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 Questionnaire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'Client Questionnaire'!$A$1:$C$43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1F2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1" fillId="3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1" applyAlignment="1" applyProtection="1" pivotButton="0" quotePrefix="0" xfId="0">
      <alignment horizontal="center" vertical="center"/>
      <protection locked="0" hidden="0"/>
    </xf>
    <xf numFmtId="0" fontId="1" fillId="3" borderId="2" applyAlignment="1" applyProtection="1" pivotButton="0" quotePrefix="0" xfId="0">
      <alignment vertical="top" wrapText="1"/>
      <protection locked="0" hidden="0"/>
    </xf>
    <xf numFmtId="0" fontId="0" fillId="0" borderId="2" applyAlignment="1" applyProtection="1" pivotButton="0" quotePrefix="0" xfId="0">
      <alignment vertical="top" wrapText="1"/>
      <protection locked="0" hidden="0"/>
    </xf>
    <xf numFmtId="0" fontId="0" fillId="4" borderId="2" applyAlignment="1" applyProtection="1" pivotButton="0" quotePrefix="0" xfId="0">
      <alignment vertical="top" wrapText="1"/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ZYVANTA</author>
  </authors>
  <commentList>
    <comment ref="C2" authorId="0" shapeId="0">
      <text>
        <t>Tap this yellow cell and type your answer. The keyboard should appear when you begin editing.</t>
      </text>
    </comment>
    <comment ref="C3" authorId="0" shapeId="0">
      <text>
        <t>Tap this yellow cell and type your answer. The keyboard should appear when you begin editing.</t>
      </text>
    </comment>
    <comment ref="C4" authorId="0" shapeId="0">
      <text>
        <t>Tap this yellow cell and type your answer. The keyboard should appear when you begin editing.</t>
      </text>
    </comment>
    <comment ref="C5" authorId="0" shapeId="0">
      <text>
        <t>Tap this yellow cell and type your answer. The keyboard should appear when you begin editing.</t>
      </text>
    </comment>
    <comment ref="C6" authorId="0" shapeId="0">
      <text>
        <t>Tap this yellow cell and type your answer. The keyboard should appear when you begin editing.</t>
      </text>
    </comment>
    <comment ref="C7" authorId="0" shapeId="0">
      <text>
        <t>Tap this yellow cell and type your answer. The keyboard should appear when you begin editing.</t>
      </text>
    </comment>
    <comment ref="C8" authorId="0" shapeId="0">
      <text>
        <t>Tap this yellow cell and type your answer. The keyboard should appear when you begin editing.</t>
      </text>
    </comment>
    <comment ref="C9" authorId="0" shapeId="0">
      <text>
        <t>Tap this yellow cell and type your answer. The keyboard should appear when you begin editing.</t>
      </text>
    </comment>
    <comment ref="C10" authorId="0" shapeId="0">
      <text>
        <t>Tap this yellow cell and type your answer. The keyboard should appear when you begin editing.</t>
      </text>
    </comment>
    <comment ref="C11" authorId="0" shapeId="0">
      <text>
        <t>Tap this yellow cell and type your answer. The keyboard should appear when you begin editing.</t>
      </text>
    </comment>
    <comment ref="C12" authorId="0" shapeId="0">
      <text>
        <t>Tap this yellow cell and type your answer. The keyboard should appear when you begin editing.</t>
      </text>
    </comment>
    <comment ref="C13" authorId="0" shapeId="0">
      <text>
        <t>Tap this yellow cell and type your answer. The keyboard should appear when you begin editing.</t>
      </text>
    </comment>
    <comment ref="C14" authorId="0" shapeId="0">
      <text>
        <t>Tap this yellow cell and type your answer. The keyboard should appear when you begin editing.</t>
      </text>
    </comment>
    <comment ref="C15" authorId="0" shapeId="0">
      <text>
        <t>Tap this yellow cell and type your answer. The keyboard should appear when you begin editing.</t>
      </text>
    </comment>
    <comment ref="C16" authorId="0" shapeId="0">
      <text>
        <t>Tap this yellow cell and type your answer. The keyboard should appear when you begin editing.</t>
      </text>
    </comment>
    <comment ref="C17" authorId="0" shapeId="0">
      <text>
        <t>Tap this yellow cell and type your answer. The keyboard should appear when you begin editing.</t>
      </text>
    </comment>
    <comment ref="C18" authorId="0" shapeId="0">
      <text>
        <t>Tap this yellow cell and type your answer. The keyboard should appear when you begin editing.</t>
      </text>
    </comment>
    <comment ref="C19" authorId="0" shapeId="0">
      <text>
        <t>Tap this yellow cell and type your answer. The keyboard should appear when you begin editing.</t>
      </text>
    </comment>
    <comment ref="C20" authorId="0" shapeId="0">
      <text>
        <t>Tap this yellow cell and type your answer. The keyboard should appear when you begin editing.</t>
      </text>
    </comment>
    <comment ref="C21" authorId="0" shapeId="0">
      <text>
        <t>Tap this yellow cell and type your answer. The keyboard should appear when you begin editing.</t>
      </text>
    </comment>
    <comment ref="C22" authorId="0" shapeId="0">
      <text>
        <t>Tap this yellow cell and type your answer. The keyboard should appear when you begin editing.</t>
      </text>
    </comment>
    <comment ref="C23" authorId="0" shapeId="0">
      <text>
        <t>Tap this yellow cell and type your answer. The keyboard should appear when you begin editing.</t>
      </text>
    </comment>
    <comment ref="C24" authorId="0" shapeId="0">
      <text>
        <t>Tap this yellow cell and type your answer. The keyboard should appear when you begin editing.</t>
      </text>
    </comment>
    <comment ref="C25" authorId="0" shapeId="0">
      <text>
        <t>Tap this yellow cell and type your answer. The keyboard should appear when you begin editing.</t>
      </text>
    </comment>
    <comment ref="C26" authorId="0" shapeId="0">
      <text>
        <t>Tap this yellow cell and type your answer. The keyboard should appear when you begin editing.</t>
      </text>
    </comment>
    <comment ref="C27" authorId="0" shapeId="0">
      <text>
        <t>Tap this yellow cell and type your answer. The keyboard should appear when you begin editing.</t>
      </text>
    </comment>
    <comment ref="C28" authorId="0" shapeId="0">
      <text>
        <t>Tap this yellow cell and type your answer. The keyboard should appear when you begin editing.</t>
      </text>
    </comment>
    <comment ref="C29" authorId="0" shapeId="0">
      <text>
        <t>Tap this yellow cell and type your answer. The keyboard should appear when you begin editing.</t>
      </text>
    </comment>
    <comment ref="C30" authorId="0" shapeId="0">
      <text>
        <t>Tap this yellow cell and type your answer. The keyboard should appear when you begin editing.</t>
      </text>
    </comment>
    <comment ref="C31" authorId="0" shapeId="0">
      <text>
        <t>Tap this yellow cell and type your answer. The keyboard should appear when you begin editing.</t>
      </text>
    </comment>
    <comment ref="C32" authorId="0" shapeId="0">
      <text>
        <t>Tap this yellow cell and type your answer. The keyboard should appear when you begin editing.</t>
      </text>
    </comment>
    <comment ref="C33" authorId="0" shapeId="0">
      <text>
        <t>Tap this yellow cell and type your answer. The keyboard should appear when you begin editing.</t>
      </text>
    </comment>
    <comment ref="C34" authorId="0" shapeId="0">
      <text>
        <t>Tap this yellow cell and type your answer. The keyboard should appear when you begin editing.</t>
      </text>
    </comment>
    <comment ref="C35" authorId="0" shapeId="0">
      <text>
        <t>Tap this yellow cell and type your answer. The keyboard should appear when you begin editing.</t>
      </text>
    </comment>
    <comment ref="C36" authorId="0" shapeId="0">
      <text>
        <t>Tap this yellow cell and type your answer. The keyboard should appear when you begin editing.</t>
      </text>
    </comment>
    <comment ref="C37" authorId="0" shapeId="0">
      <text>
        <t>Tap this yellow cell and type your answer. The keyboard should appear when you begin editing.</t>
      </text>
    </comment>
    <comment ref="C38" authorId="0" shapeId="0">
      <text>
        <t>Tap this yellow cell and type your answer. The keyboard should appear when you begin editing.</t>
      </text>
    </comment>
    <comment ref="C39" authorId="0" shapeId="0">
      <text>
        <t>Tap this yellow cell and type your answer. The keyboard should appear when you begin editing.</t>
      </text>
    </comment>
    <comment ref="C40" authorId="0" shapeId="0">
      <text>
        <t>Tap this yellow cell and type your answer. The keyboard should appear when you begin editing.</t>
      </text>
    </comment>
    <comment ref="C41" authorId="0" shapeId="0">
      <text>
        <t>Tap this yellow cell and type your answer. The keyboard should appear when you begin editing.</t>
      </text>
    </comment>
    <comment ref="C42" authorId="0" shapeId="0">
      <text>
        <t>Tap this yellow cell and type your answer. The keyboard should appear when you begin editing.</t>
      </text>
    </comment>
    <comment ref="C43" authorId="0" shapeId="0">
      <text>
        <t>Tap this yellow cell and type your answer. The keyboard should appear when you begin editing.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58" customWidth="1" min="2" max="2"/>
    <col width="52" customWidth="1" min="3" max="3"/>
  </cols>
  <sheetData>
    <row r="1" ht="30" customHeight="1">
      <c r="A1" s="11" t="inlineStr">
        <is>
          <t>Section</t>
        </is>
      </c>
      <c r="B1" s="11" t="inlineStr">
        <is>
          <t>Question</t>
        </is>
      </c>
      <c r="C1" s="11" t="inlineStr">
        <is>
          <t>Client Answer</t>
        </is>
      </c>
    </row>
    <row r="2" ht="42" customHeight="1">
      <c r="A2" s="8" t="inlineStr">
        <is>
          <t>Company Information</t>
        </is>
      </c>
      <c r="B2" s="9" t="inlineStr">
        <is>
          <t>Business name</t>
        </is>
      </c>
      <c r="C2" s="10" t="inlineStr"/>
    </row>
    <row r="3" ht="42" customHeight="1">
      <c r="A3" s="8" t="inlineStr">
        <is>
          <t>Company Information</t>
        </is>
      </c>
      <c r="B3" s="9" t="inlineStr">
        <is>
          <t>Business phone</t>
        </is>
      </c>
      <c r="C3" s="10" t="inlineStr"/>
    </row>
    <row r="4" ht="42" customHeight="1">
      <c r="A4" s="8" t="inlineStr">
        <is>
          <t>Company Information</t>
        </is>
      </c>
      <c r="B4" s="9" t="inlineStr">
        <is>
          <t>Business email</t>
        </is>
      </c>
      <c r="C4" s="10" t="inlineStr"/>
    </row>
    <row r="5" ht="42" customHeight="1">
      <c r="A5" s="8" t="inlineStr">
        <is>
          <t>Company Information</t>
        </is>
      </c>
      <c r="B5" s="9" t="inlineStr">
        <is>
          <t>Business address</t>
        </is>
      </c>
      <c r="C5" s="10" t="inlineStr"/>
    </row>
    <row r="6" ht="42" customHeight="1">
      <c r="A6" s="8" t="inlineStr">
        <is>
          <t>Company Information</t>
        </is>
      </c>
      <c r="B6" s="9" t="inlineStr">
        <is>
          <t>Website/domain (if any)</t>
        </is>
      </c>
      <c r="C6" s="10" t="inlineStr"/>
    </row>
    <row r="7" ht="42" customHeight="1">
      <c r="A7" s="8" t="inlineStr">
        <is>
          <t>Company Information</t>
        </is>
      </c>
      <c r="B7" s="9" t="inlineStr">
        <is>
          <t>Years in business</t>
        </is>
      </c>
      <c r="C7" s="10" t="inlineStr"/>
    </row>
    <row r="8" ht="42" customHeight="1">
      <c r="A8" s="8" t="inlineStr">
        <is>
          <t>Company Information</t>
        </is>
      </c>
      <c r="B8" s="9" t="inlineStr">
        <is>
          <t>Service areas / cities</t>
        </is>
      </c>
      <c r="C8" s="10" t="inlineStr"/>
    </row>
    <row r="9" ht="42" customHeight="1">
      <c r="A9" s="8" t="inlineStr">
        <is>
          <t>About Your Company</t>
        </is>
      </c>
      <c r="B9" s="9" t="inlineStr">
        <is>
          <t>Short description of your company</t>
        </is>
      </c>
      <c r="C9" s="10" t="inlineStr"/>
    </row>
    <row r="10" ht="42" customHeight="1">
      <c r="A10" s="8" t="inlineStr">
        <is>
          <t>About Your Company</t>
        </is>
      </c>
      <c r="B10" s="9" t="inlineStr">
        <is>
          <t>Years of experience</t>
        </is>
      </c>
      <c r="C10" s="10" t="inlineStr"/>
    </row>
    <row r="11" ht="42" customHeight="1">
      <c r="A11" s="8" t="inlineStr">
        <is>
          <t>About Your Company</t>
        </is>
      </c>
      <c r="B11" s="9" t="inlineStr">
        <is>
          <t>What makes your company different from competitors?</t>
        </is>
      </c>
      <c r="C11" s="10" t="inlineStr"/>
    </row>
    <row r="12" ht="42" customHeight="1">
      <c r="A12" s="8" t="inlineStr">
        <is>
          <t>About Your Company</t>
        </is>
      </c>
      <c r="B12" s="9" t="inlineStr">
        <is>
          <t>Main strengths or specialties</t>
        </is>
      </c>
      <c r="C12" s="10" t="inlineStr"/>
    </row>
    <row r="13" ht="42" customHeight="1">
      <c r="A13" s="8" t="inlineStr">
        <is>
          <t>Services</t>
        </is>
      </c>
      <c r="B13" s="9" t="inlineStr">
        <is>
          <t>List all services you provide</t>
        </is>
      </c>
      <c r="C13" s="10" t="inlineStr"/>
    </row>
    <row r="14" ht="42" customHeight="1">
      <c r="A14" s="8" t="inlineStr">
        <is>
          <t>Services</t>
        </is>
      </c>
      <c r="B14" s="9" t="inlineStr">
        <is>
          <t>Short description for each main service</t>
        </is>
      </c>
      <c r="C14" s="10" t="inlineStr"/>
    </row>
    <row r="15" ht="42" customHeight="1">
      <c r="A15" s="8" t="inlineStr">
        <is>
          <t>Projects &amp; Portfolio</t>
        </is>
      </c>
      <c r="B15" s="9" t="inlineStr">
        <is>
          <t>Project 1 — type, city, work completed</t>
        </is>
      </c>
      <c r="C15" s="10" t="inlineStr"/>
    </row>
    <row r="16" ht="42" customHeight="1">
      <c r="A16" s="8" t="inlineStr">
        <is>
          <t>Projects &amp; Portfolio</t>
        </is>
      </c>
      <c r="B16" s="9" t="inlineStr">
        <is>
          <t>Project 2 — type, city, work completed</t>
        </is>
      </c>
      <c r="C16" s="10" t="inlineStr"/>
    </row>
    <row r="17" ht="42" customHeight="1">
      <c r="A17" s="8" t="inlineStr">
        <is>
          <t>Projects &amp; Portfolio</t>
        </is>
      </c>
      <c r="B17" s="9" t="inlineStr">
        <is>
          <t>Project 3 — type, city, work completed</t>
        </is>
      </c>
      <c r="C17" s="10" t="inlineStr"/>
    </row>
    <row r="18" ht="42" customHeight="1">
      <c r="A18" s="8" t="inlineStr">
        <is>
          <t>Projects &amp; Portfolio</t>
        </is>
      </c>
      <c r="B18" s="9" t="inlineStr">
        <is>
          <t>Do you have before/after photos? (Yes / No)</t>
        </is>
      </c>
      <c r="C18" s="10" t="inlineStr"/>
    </row>
    <row r="19" ht="42" customHeight="1">
      <c r="A19" s="8" t="inlineStr">
        <is>
          <t>Photos &amp; Videos</t>
        </is>
      </c>
      <c r="B19" s="9" t="inlineStr">
        <is>
          <t>Original/high-quality photos and videos available (team, job sites, equipment, completed work, before/after, vehicles, drone footage)</t>
        </is>
      </c>
      <c r="C19" s="10" t="inlineStr"/>
    </row>
    <row r="20" ht="42" customHeight="1">
      <c r="A20" s="8" t="inlineStr">
        <is>
          <t>Customer Reviews</t>
        </is>
      </c>
      <c r="B20" s="9" t="inlineStr">
        <is>
          <t>Google Business Profile link</t>
        </is>
      </c>
      <c r="C20" s="10" t="inlineStr"/>
    </row>
    <row r="21" ht="42" customHeight="1">
      <c r="A21" s="8" t="inlineStr">
        <is>
          <t>Customer Reviews</t>
        </is>
      </c>
      <c r="B21" s="9" t="inlineStr">
        <is>
          <t>Customer testimonials/reviews you want displayed</t>
        </is>
      </c>
      <c r="C21" s="10" t="inlineStr"/>
    </row>
    <row r="22" ht="42" customHeight="1">
      <c r="A22" s="8" t="inlineStr">
        <is>
          <t>Licences, Certifications &amp; Insurance</t>
        </is>
      </c>
      <c r="B22" s="9" t="inlineStr">
        <is>
          <t>Licences, certifications, insurance, safety certifications, awards, or memberships to display</t>
        </is>
      </c>
      <c r="C22" s="10" t="inlineStr"/>
    </row>
    <row r="23" ht="42" customHeight="1">
      <c r="A23" s="8" t="inlineStr">
        <is>
          <t>Logo &amp; Branding</t>
        </is>
      </c>
      <c r="B23" s="9" t="inlineStr">
        <is>
          <t>Logo available</t>
        </is>
      </c>
      <c r="C23" s="10" t="inlineStr"/>
    </row>
    <row r="24" ht="42" customHeight="1">
      <c r="A24" s="8" t="inlineStr">
        <is>
          <t>Logo &amp; Branding</t>
        </is>
      </c>
      <c r="B24" s="9" t="inlineStr">
        <is>
          <t>Preferred colours</t>
        </is>
      </c>
      <c r="C24" s="10" t="inlineStr"/>
    </row>
    <row r="25" ht="42" customHeight="1">
      <c r="A25" s="8" t="inlineStr">
        <is>
          <t>Logo &amp; Branding</t>
        </is>
      </c>
      <c r="B25" s="9" t="inlineStr">
        <is>
          <t>Slogan/tagline</t>
        </is>
      </c>
      <c r="C25" s="10" t="inlineStr"/>
    </row>
    <row r="26" ht="42" customHeight="1">
      <c r="A26" s="8" t="inlineStr">
        <is>
          <t>Website Design</t>
        </is>
      </c>
      <c r="B26" s="9" t="inlineStr">
        <is>
          <t>2–3 websites you like</t>
        </is>
      </c>
      <c r="C26" s="10" t="inlineStr"/>
    </row>
    <row r="27" ht="42" customHeight="1">
      <c r="A27" s="8" t="inlineStr">
        <is>
          <t>Website Design</t>
        </is>
      </c>
      <c r="B27" s="9" t="inlineStr">
        <is>
          <t>What do you like about them?</t>
        </is>
      </c>
      <c r="C27" s="10" t="inlineStr"/>
    </row>
    <row r="28" ht="42" customHeight="1">
      <c r="A28" s="8" t="inlineStr">
        <is>
          <t>Website Design</t>
        </is>
      </c>
      <c r="B28" s="9" t="inlineStr">
        <is>
          <t>Preferred style (Professional / Modern / Clean / Strong construction / Other)</t>
        </is>
      </c>
      <c r="C28" s="10" t="inlineStr"/>
    </row>
    <row r="29" ht="42" customHeight="1">
      <c r="A29" s="8" t="inlineStr">
        <is>
          <t>Website Pages</t>
        </is>
      </c>
      <c r="B29" s="9" t="inlineStr">
        <is>
          <t>Select desired pages (Home / About / Services / Projects-Gallery / Testimonials / Contact / Request a Quote / FAQ / Blog / Other)</t>
        </is>
      </c>
      <c r="C29" s="10" t="inlineStr"/>
    </row>
    <row r="30" ht="42" customHeight="1">
      <c r="A30" s="8" t="inlineStr">
        <is>
          <t>Quote Request Form</t>
        </is>
      </c>
      <c r="B30" s="9" t="inlineStr">
        <is>
          <t>Should customers be able to request a quote online? (Yes / No)</t>
        </is>
      </c>
      <c r="C30" s="10" t="inlineStr"/>
    </row>
    <row r="31" ht="42" customHeight="1">
      <c r="A31" s="8" t="inlineStr">
        <is>
          <t>Quote Request Form</t>
        </is>
      </c>
      <c r="B31" s="9" t="inlineStr">
        <is>
          <t>Information to collect (Name / Phone / Email / Project address / Service type / Description / Photo upload / Preferred contact time / Other)</t>
        </is>
      </c>
      <c r="C31" s="10" t="inlineStr"/>
    </row>
    <row r="32" ht="42" customHeight="1">
      <c r="A32" s="8" t="inlineStr">
        <is>
          <t>Languages</t>
        </is>
      </c>
      <c r="B32" s="9" t="inlineStr">
        <is>
          <t>Website language (English / French / Arabic / Other)</t>
        </is>
      </c>
      <c r="C32" s="10" t="inlineStr"/>
    </row>
    <row r="33" ht="42" customHeight="1">
      <c r="A33" s="8" t="inlineStr">
        <is>
          <t>Contact &amp; Social Media</t>
        </is>
      </c>
      <c r="B33" s="9" t="inlineStr">
        <is>
          <t>Facebook</t>
        </is>
      </c>
      <c r="C33" s="10" t="inlineStr"/>
    </row>
    <row r="34" ht="42" customHeight="1">
      <c r="A34" s="8" t="inlineStr">
        <is>
          <t>Contact &amp; Social Media</t>
        </is>
      </c>
      <c r="B34" s="9" t="inlineStr">
        <is>
          <t>Instagram</t>
        </is>
      </c>
      <c r="C34" s="10" t="inlineStr"/>
    </row>
    <row r="35" ht="42" customHeight="1">
      <c r="A35" s="8" t="inlineStr">
        <is>
          <t>Contact &amp; Social Media</t>
        </is>
      </c>
      <c r="B35" s="9" t="inlineStr">
        <is>
          <t>LinkedIn</t>
        </is>
      </c>
      <c r="C35" s="10" t="inlineStr"/>
    </row>
    <row r="36" ht="42" customHeight="1">
      <c r="A36" s="8" t="inlineStr">
        <is>
          <t>Contact &amp; Social Media</t>
        </is>
      </c>
      <c r="B36" s="9" t="inlineStr">
        <is>
          <t>TikTok</t>
        </is>
      </c>
      <c r="C36" s="10" t="inlineStr"/>
    </row>
    <row r="37" ht="42" customHeight="1">
      <c r="A37" s="8" t="inlineStr">
        <is>
          <t>Contact &amp; Social Media</t>
        </is>
      </c>
      <c r="B37" s="9" t="inlineStr">
        <is>
          <t>Other</t>
        </is>
      </c>
      <c r="C37" s="10" t="inlineStr"/>
    </row>
    <row r="38" ht="42" customHeight="1">
      <c r="A38" s="8" t="inlineStr">
        <is>
          <t>Domain &amp; Hosting</t>
        </is>
      </c>
      <c r="B38" s="9" t="inlineStr">
        <is>
          <t>Do you own a domain? (Yes / No)</t>
        </is>
      </c>
      <c r="C38" s="10" t="inlineStr"/>
    </row>
    <row r="39" ht="42" customHeight="1">
      <c r="A39" s="8" t="inlineStr">
        <is>
          <t>Domain &amp; Hosting</t>
        </is>
      </c>
      <c r="B39" s="9" t="inlineStr">
        <is>
          <t>Domain</t>
        </is>
      </c>
      <c r="C39" s="10" t="inlineStr"/>
    </row>
    <row r="40" ht="42" customHeight="1">
      <c r="A40" s="8" t="inlineStr">
        <is>
          <t>Domain &amp; Hosting</t>
        </is>
      </c>
      <c r="B40" s="9" t="inlineStr">
        <is>
          <t>Do you have hosting? (Yes / No / Not sure)</t>
        </is>
      </c>
      <c r="C40" s="10" t="inlineStr"/>
    </row>
    <row r="41" ht="42" customHeight="1">
      <c r="A41" s="8" t="inlineStr">
        <is>
          <t>Additional Features</t>
        </is>
      </c>
      <c r="B41" s="9" t="inlineStr">
        <is>
          <t>Select desired features (Google Maps / Click-to-call / WhatsApp or Messenger / Online quote request / Gallery / Reviews / Contact form / Blog / SEO / Analytics / Other)</t>
        </is>
      </c>
      <c r="C41" s="10" t="inlineStr"/>
    </row>
    <row r="42" ht="42" customHeight="1">
      <c r="A42" s="8" t="inlineStr">
        <is>
          <t>Main Goal</t>
        </is>
      </c>
      <c r="B42" s="9" t="inlineStr">
        <is>
          <t>Primary goal (More phone calls / More quote requests / Show projects / Build trust / Google visibility / Explain services / Other)</t>
        </is>
      </c>
      <c r="C42" s="10" t="inlineStr"/>
    </row>
    <row r="43" ht="42" customHeight="1">
      <c r="A43" s="8" t="inlineStr">
        <is>
          <t>Anything Else</t>
        </is>
      </c>
      <c r="B43" s="9" t="inlineStr">
        <is>
          <t>Additional ideas, requirements, or information</t>
        </is>
      </c>
      <c r="C43" s="10" t="inlineStr"/>
    </row>
  </sheetData>
  <autoFilter ref="A1:C43"/>
  <dataValidations count="1">
    <dataValidation sqref="C2:C43" showDropDown="0" showInputMessage="1" showErrorMessage="1" allowBlank="1" promptTitle="Client Answer" prompt="Tap or select this yellow cell, then type your answer." type="textLength" operator="lessThanOrEqual">
      <formula1>32767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5" t="inlineStr">
        <is>
          <t>ZYVANTA</t>
        </is>
      </c>
      <c r="B1" s="5" t="inlineStr">
        <is>
          <t>Web &amp; software studio</t>
        </is>
      </c>
    </row>
    <row r="2">
      <c r="A2" s="6" t="inlineStr">
        <is>
          <t>Client Website Information Questionnaire</t>
        </is>
      </c>
      <c r="B2" s="6" t="inlineStr">
        <is>
          <t>Foundation &amp; Construction Company</t>
        </is>
      </c>
    </row>
    <row r="3" ht="42" customHeight="1">
      <c r="A3" s="6" t="inlineStr">
        <is>
          <t>How to use</t>
        </is>
      </c>
      <c r="B3" s="6" t="inlineStr">
        <is>
          <t>Tap any yellow cell in the Client Answer column and type your response. On a phone or tablet, entering edit mode will bring up the keyboard.</t>
        </is>
      </c>
    </row>
    <row r="4">
      <c r="A4" s="6" t="inlineStr">
        <is>
          <t>Attachments</t>
        </is>
      </c>
      <c r="B4" s="6" t="inlineStr">
        <is>
          <t>Send available photos, documents, logos, certificates, and links separately.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2026-09-11T11:33:18Z</dcterms:created>
  <dcterms:modified xmlns:dcterms="http://purl.org/dc/terms/" xmlns:xsi="http://www.w3.org/2001/XMLSchema-instance" xsi:type="dcterms:W3CDTF">2026-09-11T11:49:46Z</dcterms:modified>
</cp:coreProperties>
</file>