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cod\AI\my-projects\immoeliza_scraping_Majid\"/>
    </mc:Choice>
  </mc:AlternateContent>
  <xr:revisionPtr revIDLastSave="0" documentId="8_{1F8C2293-2711-4343-A99E-1FB12188F3CF}" xr6:coauthVersionLast="47" xr6:coauthVersionMax="47" xr10:uidLastSave="{00000000-0000-0000-0000-000000000000}"/>
  <bookViews>
    <workbookView xWindow="-110" yWindow="-110" windowWidth="19420" windowHeight="10420" xr2:uid="{6BB5D37D-12BC-49F2-BD7C-61B73A3169CA}"/>
  </bookViews>
  <sheets>
    <sheet name="all_linkes (2)" sheetId="2" r:id="rId1"/>
    <sheet name="Sheet1" sheetId="1" r:id="rId2"/>
  </sheets>
  <definedNames>
    <definedName name="ExternalData_1" localSheetId="0" hidden="1">'all_linkes (2)'!$A$1:$A$13622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CC88B-DCBD-48A7-9B75-61EEDDF95537}" keepAlive="1" name="Query - all_linkes" description="Connection to the 'all_linkes' query in the workbook." type="5" refreshedVersion="0" background="1">
    <dbPr connection="Provider=Microsoft.Mashup.OleDb.1;Data Source=$Workbook$;Location=all_linkes;Extended Properties=&quot;&quot;" command="SELECT * FROM [all_linkes]"/>
  </connection>
  <connection id="2" xr16:uid="{3F968F95-B5FF-4429-B68D-55D616514279}" keepAlive="1" name="Query - all_linkes (2)" description="Connection to the 'all_linkes (2)' query in the workbook." type="5" refreshedVersion="8" background="1" saveData="1">
    <dbPr connection="Provider=Microsoft.Mashup.OleDb.1;Data Source=$Workbook$;Location=&quot;all_linkes (2)&quot;;Extended Properties=&quot;&quot;" command="SELECT * FROM [all_linkes (2)]"/>
  </connection>
</connections>
</file>

<file path=xl/sharedStrings.xml><?xml version="1.0" encoding="utf-8"?>
<sst xmlns="http://schemas.openxmlformats.org/spreadsheetml/2006/main" count="13622" uniqueCount="13622">
  <si>
    <t>https://www.immoweb.be/en/classified/apartment/for-sale/liege/4000/20228934</t>
  </si>
  <si>
    <t>https://www.immoweb.be/en/classified/apartment-block/for-sale/li%C3%A8ge/4000/20233030</t>
  </si>
  <si>
    <t>https://www.immoweb.be/en/classified/house/for-sale/beveren/9120/20233027</t>
  </si>
  <si>
    <t>https://www.immoweb.be/en/classified/house/for-sale/sint-agatha-berchem/1082/20233024</t>
  </si>
  <si>
    <t>https://www.immoweb.be/en/classified/house/for-sale/gavere%20dikkelvenne/9890/20233018</t>
  </si>
  <si>
    <t>https://www.immoweb.be/en/classified/ground-floor/for-sale/gent%20sint-amandsberg/9040/20233016</t>
  </si>
  <si>
    <t>https://www.immoweb.be/en/classified/house/for-sale/gullegem/8560/20232947</t>
  </si>
  <si>
    <t>https://www.immoweb.be/en/classified/apartment/for-sale/ganshoren/1083/20232936</t>
  </si>
  <si>
    <t>https://www.immoweb.be/en/classified/apartment/for-sale/anderlecht/1070/20232935</t>
  </si>
  <si>
    <t>https://www.immoweb.be/en/classified/apartment/for-sale/bruxelles/1000/20232925</t>
  </si>
  <si>
    <t>https://www.immoweb.be/en/classified/new-real-estate-project-apartments/for-sale/brussel/1000/20227798</t>
  </si>
  <si>
    <t>https://www.immoweb.be/en/classified/new-real-estate-project-houses/for-sale/de-pinte/9840/20227045</t>
  </si>
  <si>
    <t>https://www.immoweb.be/en/classified/new-real-estate-project-apartments/for-sale/malle/2390/20232857</t>
  </si>
  <si>
    <t>https://www.immoweb.be/en/classified/penthouse/for-sale/molenbeek-saint-jean/1080/20232850</t>
  </si>
  <si>
    <t>https://www.immoweb.be/en/classified/house/for-sale/li%C3%88ge/4000/20232847</t>
  </si>
  <si>
    <t>https://www.immoweb.be/en/classified/apartment/for-sale/lokeren/9160/20232845</t>
  </si>
  <si>
    <t>https://www.immoweb.be/en/classified/mixed-use-building/for-sale/bruxelles/1000/20232840</t>
  </si>
  <si>
    <t>https://www.immoweb.be/en/classified/apartment/for-sale/houthalen-helchteren/3530/20232836</t>
  </si>
  <si>
    <t>https://www.immoweb.be/en/classified/apartment/for-sale/houthalen-helchteren/3530/20232835</t>
  </si>
  <si>
    <t>https://www.immoweb.be/en/classified/country-cottage/for-sale/lokeren%20eksaarde/9160/20232834</t>
  </si>
  <si>
    <t>https://www.immoweb.be/en/classified/apartment/for-sale/schilde/2970/20232833</t>
  </si>
  <si>
    <t>https://www.immoweb.be/en/classified/house/for-sale/deerlijk/8540/20232826</t>
  </si>
  <si>
    <t>https://www.immoweb.be/en/classified/apartment/for-sale/schilde/2970/20232825</t>
  </si>
  <si>
    <t>https://www.immoweb.be/en/classified/penthouse/for-sale/antwerpen/2000/20232814</t>
  </si>
  <si>
    <t>https://www.immoweb.be/en/classified/duplex/for-sale/leuven/3000/20232812</t>
  </si>
  <si>
    <t>https://www.immoweb.be/en/classified/house/for-sale/flemalle/4400/20230748</t>
  </si>
  <si>
    <t>https://www.immoweb.be/en/classified/new-real-estate-project-apartments/for-sale/gent-sint-denijs-westrem/9051/20226538</t>
  </si>
  <si>
    <t>https://www.immoweb.be/en/classified/new-real-estate-project-houses/for-sale/deinze-astene/9800/20226559</t>
  </si>
  <si>
    <t>https://www.immoweb.be/en/classified/house/for-sale/sint-niklaas/9100/20232806</t>
  </si>
  <si>
    <t>https://www.immoweb.be/en/classified/house/for-sale/lier/2500/20232805</t>
  </si>
  <si>
    <t>https://www.immoweb.be/en/classified/apartment/for-sale/kortrijk/8500/20232804</t>
  </si>
  <si>
    <t>https://www.immoweb.be/en/classified/farmhouse/for-sale/sint-margriete/9981/20232782</t>
  </si>
  <si>
    <t>https://www.immoweb.be/en/classified/ground-floor/for-sale/schilde/2970/20232780</t>
  </si>
  <si>
    <t>https://www.immoweb.be/en/classified/villa/for-sale/waregem/8790/20232778</t>
  </si>
  <si>
    <t>https://www.immoweb.be/en/classified/house/for-sale/linter/3350/20232775</t>
  </si>
  <si>
    <t>https://www.immoweb.be/en/classified/house/for-sale/aalst%20%289300%29/9300/20232774</t>
  </si>
  <si>
    <t>https://www.immoweb.be/en/classified/apartment/for-sale/peer/3990/20232773</t>
  </si>
  <si>
    <t>https://www.immoweb.be/en/classified/house/for-sale/peer/3990/20232772</t>
  </si>
  <si>
    <t>https://www.immoweb.be/en/classified/apartment/for-sale/wijnegem/2110/20232771</t>
  </si>
  <si>
    <t>https://www.immoweb.be/en/classified/bungalow/for-sale/de%20haan/8420/11485123</t>
  </si>
  <si>
    <t>https://www.immoweb.be/en/classified/house/for-sale/gavere-dikkelvenne/9890/20233018</t>
  </si>
  <si>
    <t>https://www.immoweb.be/en/classified/new-real-estate-project-houses/for-sale/geraardsbergen-moerbeke/9500/20225346</t>
  </si>
  <si>
    <t>https://www.immoweb.be/en/classified/house/for-sale/liege/4020/20227569</t>
  </si>
  <si>
    <t>https://www.immoweb.be/en/classified/house/for-sale/gavere-semmerzake/9890/20226966</t>
  </si>
  <si>
    <t>https://www.immoweb.be/en/classified/house/for-sale/aalst%20%289300%29/9300/20232764</t>
  </si>
  <si>
    <t>https://www.immoweb.be/en/classified/house/for-sale/meldert%20%289310%29/9310/20232763</t>
  </si>
  <si>
    <t>https://www.immoweb.be/en/classified/house/for-sale/uikhoven/3631/20232761</t>
  </si>
  <si>
    <t>https://www.immoweb.be/en/classified/villa/for-sale/veltem-beisem/3020/20232760</t>
  </si>
  <si>
    <t>https://www.immoweb.be/en/classified/house/for-sale/bierbeek/3360/20232759</t>
  </si>
  <si>
    <t>https://www.immoweb.be/en/classified/apartment/for-sale/waterloo/1410/20232750</t>
  </si>
  <si>
    <t>https://www.immoweb.be/en/classified/apartment/for-sale/genk/3600/20232744</t>
  </si>
  <si>
    <t>https://www.immoweb.be/en/classified/apartment/for-sale/de%20haan/8420/20232743</t>
  </si>
  <si>
    <t>https://www.immoweb.be/en/classified/apartment/for-sale/knokke-heist/8300/20232739</t>
  </si>
  <si>
    <t>https://www.immoweb.be/en/classified/apartment/for-sale/geel/2440/20232736</t>
  </si>
  <si>
    <t>https://www.immoweb.be/en/classified/house/for-sale/werchter/3118/20232735</t>
  </si>
  <si>
    <t>https://www.immoweb.be/en/classified/house/for-sale/gent/9000/20232732</t>
  </si>
  <si>
    <t>https://www.immoweb.be/en/classified/house/for-sale/charleroi%20monceau-sur-sambre/6031/20232719</t>
  </si>
  <si>
    <t>https://www.immoweb.be/en/classified/house/for-sale/turnhout/2300/20232713</t>
  </si>
  <si>
    <t>https://www.immoweb.be/en/classified/house/for-sale/beerse/2340/20232712</t>
  </si>
  <si>
    <t>https://www.immoweb.be/en/classified/house/for-sale/vosselaar/2350/20232711</t>
  </si>
  <si>
    <t>https://www.immoweb.be/en/classified/apartment/for-sale/nieuwpoort/8620/20232707</t>
  </si>
  <si>
    <t>https://www.immoweb.be/en/classified/apartment/for-sale/roeselare/8800/20232700</t>
  </si>
  <si>
    <t>https://www.immoweb.be/en/classified/apartment/for-sale/roeselare/8800/20232699</t>
  </si>
  <si>
    <t>https://www.immoweb.be/en/classified/flat-studio/for-sale/koksijde/8670/20232694</t>
  </si>
  <si>
    <t>https://www.immoweb.be/en/classified/house/for-sale/lauwe/8930/20232687</t>
  </si>
  <si>
    <t>https://www.immoweb.be/en/classified/flat-studio/for-sale/leuven/3000/20232684</t>
  </si>
  <si>
    <t>https://www.immoweb.be/en/classified/house/for-sale/de%20haan/8420/20232676</t>
  </si>
  <si>
    <t>https://www.immoweb.be/en/classified/house/for-sale/sint-truiden/3800/20232673</t>
  </si>
  <si>
    <t>https://www.immoweb.be/en/classified/house/for-sale/genk/3600/20232671</t>
  </si>
  <si>
    <t>https://www.immoweb.be/en/classified/apartment/for-sale/hasselt/3500/20232666</t>
  </si>
  <si>
    <t>https://www.immoweb.be/en/classified/kot/for-sale/leuven/3000/20212367</t>
  </si>
  <si>
    <t>https://www.immoweb.be/en/classified/house/for-sale/mariakerke/9030/20232643</t>
  </si>
  <si>
    <t>https://www.immoweb.be/en/classified/house/for-sale/mariakerke/9030/20232642</t>
  </si>
  <si>
    <t>https://www.immoweb.be/en/classified/house/for-sale/corbais/1435/20232641</t>
  </si>
  <si>
    <t>https://www.immoweb.be/en/classified/house/for-sale/zele/9240/11445199</t>
  </si>
  <si>
    <t>https://www.immoweb.be/en/classified/house/for-sale/antwerpen%20berchem/2600/20232637</t>
  </si>
  <si>
    <t>https://www.immoweb.be/en/classified/apartment/for-sale/genk/3600/20232635</t>
  </si>
  <si>
    <t>https://www.immoweb.be/en/classified/new-real-estate-project-houses/for-sale/gent-sint-amandsberg/9040/20221340</t>
  </si>
  <si>
    <t>https://www.immoweb.be/en/classified/house/for-sale/la-louviere/7100/20232249</t>
  </si>
  <si>
    <t>https://www.immoweb.be/en/classified/house/for-sale/la-louviere/7100/20232250</t>
  </si>
  <si>
    <t>https://www.immoweb.be/en/classified/house/for-sale/ternat-wambeek/1741/20231226</t>
  </si>
  <si>
    <t>https://www.immoweb.be/en/classified/apartment/for-sale/antwerpen-2050/2050/20229964</t>
  </si>
  <si>
    <t>https://www.immoweb.be/en/classified/apartment/for-sale/dilsen-stokkem/3650/20232624</t>
  </si>
  <si>
    <t>https://www.immoweb.be/en/classified/mansion/for-sale/ixelles/1050/20232623</t>
  </si>
  <si>
    <t>https://www.immoweb.be/en/classified/house/for-sale/zele/9240/20232621</t>
  </si>
  <si>
    <t>https://www.immoweb.be/en/classified/house/for-sale/lokeren/9160/20232622</t>
  </si>
  <si>
    <t>https://www.immoweb.be/en/classified/house/for-sale/brugge/8000/11474746</t>
  </si>
  <si>
    <t>https://www.immoweb.be/en/classified/apartment/for-sale/herenthout/2270/20232610</t>
  </si>
  <si>
    <t>https://www.immoweb.be/en/classified/house/for-sale/koksijde/8670/20232608</t>
  </si>
  <si>
    <t>https://www.immoweb.be/en/classified/house/for-sale/westende/8434/20232605</t>
  </si>
  <si>
    <t>https://www.immoweb.be/en/classified/house/for-sale/anderlues/6150/20232601</t>
  </si>
  <si>
    <t>https://www.immoweb.be/en/classified/house/for-sale/izegem/8870/20232599</t>
  </si>
  <si>
    <t>https://www.immoweb.be/en/classified/house/for-sale/cortil-wodon/5380/20232598</t>
  </si>
  <si>
    <t>https://www.immoweb.be/en/classified/house/for-sale/brugelette/7940/20232593</t>
  </si>
  <si>
    <t>https://www.immoweb.be/en/classified/house/for-sale/cortil-wodon/5380/20232591</t>
  </si>
  <si>
    <t>https://www.immoweb.be/en/classified/house/for-sale/brugelette/7940/20232590</t>
  </si>
  <si>
    <t>https://www.immoweb.be/en/classified/house/for-sale/handzame/8610/20232589</t>
  </si>
  <si>
    <t>https://www.immoweb.be/en/classified/villa/for-sale/roeselare/8800/20232586</t>
  </si>
  <si>
    <t>https://www.immoweb.be/en/classified/house/for-sale/kortrijk/8500/20232587</t>
  </si>
  <si>
    <t>https://www.immoweb.be/en/classified/house/for-sale/meulebeke/8760/20232588</t>
  </si>
  <si>
    <t>https://www.immoweb.be/en/classified/house/for-sale/roeselare/8800/20232584</t>
  </si>
  <si>
    <t>https://www.immoweb.be/en/classified/house/for-sale/oostnieuwkerke/8840/20232585</t>
  </si>
  <si>
    <t>https://www.immoweb.be/en/classified/house/for-sale/rollegem/8510/20232594</t>
  </si>
  <si>
    <t>https://www.immoweb.be/en/classified/villa/for-sale/tielt%20%288700%29/8700/20232583</t>
  </si>
  <si>
    <t>https://www.immoweb.be/en/classified/house/for-sale/wontergem/9800/20232581</t>
  </si>
  <si>
    <t>https://www.immoweb.be/en/classified/house/for-sale/zwevezele/8750/20232582</t>
  </si>
  <si>
    <t>https://www.immoweb.be/en/classified/house/for-sale/oudegem/9200/20232579</t>
  </si>
  <si>
    <t>https://www.immoweb.be/en/classified/new-real-estate-project-apartments/for-sale/evere/1140/20216874</t>
  </si>
  <si>
    <t>https://www.immoweb.be/en/classified/new-real-estate-project-apartments/for-sale/maisieres/7020/20217015</t>
  </si>
  <si>
    <t>https://www.immoweb.be/en/classified/house/for-sale/sint-niklaas/9100/20232578</t>
  </si>
  <si>
    <t>https://www.immoweb.be/en/classified/house/for-sale/evergem/9940/20232570</t>
  </si>
  <si>
    <t>https://www.immoweb.be/en/classified/house/for-sale/evergem/9940/20232572</t>
  </si>
  <si>
    <t>https://www.immoweb.be/en/classified/house/for-sale/evergem/9940/20232568</t>
  </si>
  <si>
    <t>https://www.immoweb.be/en/classified/house/for-sale/evergem/9940/20232569</t>
  </si>
  <si>
    <t>https://www.immoweb.be/en/classified/house/for-sale/evergem/9940/20232571</t>
  </si>
  <si>
    <t>https://www.immoweb.be/en/classified/house/for-sale/geraardsbergen/9500/20232567</t>
  </si>
  <si>
    <t>https://www.immoweb.be/en/classified/house/for-sale/geraardsbergen/9500/20232573</t>
  </si>
  <si>
    <t>https://www.immoweb.be/en/classified/house/for-sale/kluisbergen/9690/20232562</t>
  </si>
  <si>
    <t>https://www.immoweb.be/en/classified/apartment/for-sale/hasselt/3500/20232561</t>
  </si>
  <si>
    <t>https://www.immoweb.be/en/classified/house/for-sale/gooik/1755/20232556</t>
  </si>
  <si>
    <t>https://www.immoweb.be/en/classified/house/for-sale/ranst/2520/20232550</t>
  </si>
  <si>
    <t>https://www.immoweb.be/en/classified/house/for-sale/ranst/2520/20232551</t>
  </si>
  <si>
    <t>https://www.immoweb.be/en/classified/house/for-sale/roeselare/8800/20232539</t>
  </si>
  <si>
    <t>https://www.immoweb.be/en/classified/exceptional-property/for-sale/sint-truiden/3800/11418637</t>
  </si>
  <si>
    <t>https://www.immoweb.be/en/classified/house/for-sale/assenede/9960/20232537</t>
  </si>
  <si>
    <t>https://www.immoweb.be/en/classified/house/for-sale/evergem/9940/20232532</t>
  </si>
  <si>
    <t>https://www.immoweb.be/en/classified/villa/for-sale/veldegem/8210/20232530</t>
  </si>
  <si>
    <t>https://www.immoweb.be/en/classified/house/for-sale/gent/9000/20232527</t>
  </si>
  <si>
    <t>https://www.immoweb.be/en/classified/house/for-sale/evergem/9940/20232528</t>
  </si>
  <si>
    <t>https://www.immoweb.be/en/classified/house/for-sale/mol/2400/20232523</t>
  </si>
  <si>
    <t>https://www.immoweb.be/en/classified/new-real-estate-project-houses/for-sale/gent-mariakerke/9030/20218277</t>
  </si>
  <si>
    <t>https://www.immoweb.be/en/classified/house/for-sale/kortessem/3720/20232521</t>
  </si>
  <si>
    <t>https://www.immoweb.be/en/classified/house/for-sale/tongeren/3700/20232520</t>
  </si>
  <si>
    <t>https://www.immoweb.be/en/classified/house/for-sale/blankenberge/8370/20232517</t>
  </si>
  <si>
    <t>https://www.immoweb.be/en/classified/house/for-sale/sint-niklaas/9100/20046686</t>
  </si>
  <si>
    <t>https://www.immoweb.be/en/classified/apartment/for-sale/roeselare/8800/11329225</t>
  </si>
  <si>
    <t>https://www.immoweb.be/en/classified/house/for-sale/rumbeke/8800/11388764</t>
  </si>
  <si>
    <t>https://www.immoweb.be/en/classified/apartment/for-sale/waregem/8790/20232503</t>
  </si>
  <si>
    <t>https://www.immoweb.be/en/classified/apartment/for-sale/ekeren/2180/11491741</t>
  </si>
  <si>
    <t>https://www.immoweb.be/en/classified/house/for-sale/de%20haan/8420/20109287</t>
  </si>
  <si>
    <t>https://www.immoweb.be/en/classified/house/for-sale/diepenbeek/3590/20232488</t>
  </si>
  <si>
    <t>https://www.immoweb.be/en/classified/house/for-sale/diepenbeek/3590/20232487</t>
  </si>
  <si>
    <t>https://www.immoweb.be/en/classified/house/for-sale/diepenbeek/3590/20232486</t>
  </si>
  <si>
    <t>https://www.immoweb.be/en/classified/house/for-sale/hamme/9220/20232480</t>
  </si>
  <si>
    <t>https://www.immoweb.be/en/classified/house/for-sale/ledegem/8880/20232472</t>
  </si>
  <si>
    <t>https://www.immoweb.be/en/classified/mansion/for-sale/roeselare/8800/20232474</t>
  </si>
  <si>
    <t>https://www.immoweb.be/en/classified/house/for-sale/roeselare/8800/20232473</t>
  </si>
  <si>
    <t>https://www.immoweb.be/en/classified/house/for-sale/ledegem/8880/20232471</t>
  </si>
  <si>
    <t>https://www.immoweb.be/en/classified/house/for-sale/saint-remy-lez-dalhem/4672/20229231</t>
  </si>
  <si>
    <t>https://www.immoweb.be/en/classified/exceptional-property/for-sale/seneffe-feluy/7181/20227653</t>
  </si>
  <si>
    <t>https://www.immoweb.be/en/classified/ground-floor/for-sale/wavre/1300/20207728</t>
  </si>
  <si>
    <t>https://www.immoweb.be/en/classified/apartment/for-sale/antwerpen-2000/2000/20212995</t>
  </si>
  <si>
    <t>https://www.immoweb.be/en/classified/apartment/for-sale/de%20panne/8660/11152526</t>
  </si>
  <si>
    <t>https://www.immoweb.be/en/classified/house/for-sale/brugge/8000/20232470</t>
  </si>
  <si>
    <t>https://www.immoweb.be/en/classified/house/for-sale/hasti%C3%A8re/5544/11302095</t>
  </si>
  <si>
    <t>https://www.immoweb.be/en/classified/house/for-sale/braine-l%27alleud/1420/20232469</t>
  </si>
  <si>
    <t>https://www.immoweb.be/en/classified/house/for-sale/hasti%C3%A8re/5540/11443869</t>
  </si>
  <si>
    <t>https://www.immoweb.be/en/classified/house/for-sale/comines/7780/20232468</t>
  </si>
  <si>
    <t>https://www.immoweb.be/en/classified/villa/for-sale/braine-l%27alleud/1420/20232467</t>
  </si>
  <si>
    <t>https://www.immoweb.be/en/classified/house/for-sale/oostende/8400/20232466</t>
  </si>
  <si>
    <t>https://www.immoweb.be/en/classified/house/for-sale/wuustwezel%20loenhout/2990/20232458</t>
  </si>
  <si>
    <t>https://www.immoweb.be/en/classified/house/for-sale/floreffe/5150/20232455</t>
  </si>
  <si>
    <t>https://www.immoweb.be/en/classified/house/for-sale/saint-georges-sur-meuse/4470/20232454</t>
  </si>
  <si>
    <t>https://www.immoweb.be/en/classified/house/for-sale/saint-georges-sur-meuse/4470/20232453</t>
  </si>
  <si>
    <t>https://www.immoweb.be/en/classified/house/for-sale/saint-georges-sur-meuse/4470/20232452</t>
  </si>
  <si>
    <t>https://www.immoweb.be/en/classified/villa/for-sale/chaumont-gistoux%20dion-valmont/1325/20232451</t>
  </si>
  <si>
    <t>https://www.immoweb.be/en/classified/apartment/for-sale/neerijse/3040/20232444</t>
  </si>
  <si>
    <t>https://www.immoweb.be/en/classified/house/for-sale/hulshout/2235/20232440</t>
  </si>
  <si>
    <t>https://www.immoweb.be/en/classified/apartment-block/for-sale/mechelen/2800/20208921</t>
  </si>
  <si>
    <t>https://www.immoweb.be/en/classified/new-real-estate-project-apartments/for-sale/gent-sint-denijs-westrem/9051/20211633</t>
  </si>
  <si>
    <t>https://www.immoweb.be/en/classified/villa/for-sale/uccle/1180/20232428</t>
  </si>
  <si>
    <t>https://www.immoweb.be/en/classified/ground-floor/for-sale/marche-en-famenne/6900/20212161</t>
  </si>
  <si>
    <t>https://www.immoweb.be/en/classified/apartment/for-sale/mont/5530/11304140</t>
  </si>
  <si>
    <t>https://www.immoweb.be/en/classified/duplex/for-sale/durbuy/6940/20212164</t>
  </si>
  <si>
    <t>https://www.immoweb.be/en/classified/house/for-sale/gent/9000/20039152</t>
  </si>
  <si>
    <t>https://www.immoweb.be/en/classified/house/for-sale/gent/9040/20232422</t>
  </si>
  <si>
    <t>https://www.immoweb.be/en/classified/town-house/for-sale/la%20roche-en-ardenne/6980/20212211</t>
  </si>
  <si>
    <t>https://www.immoweb.be/en/classified/house/for-sale/rochefort/5580/20212224</t>
  </si>
  <si>
    <t>https://www.immoweb.be/en/classified/house/for-sale/dinant/5500/11304163</t>
  </si>
  <si>
    <t>https://www.immoweb.be/en/classified/apartment/for-sale/yvoir/5530/11370476</t>
  </si>
  <si>
    <t>https://www.immoweb.be/en/classified/ground-floor/for-sale/nassogne/6950/20212172</t>
  </si>
  <si>
    <t>https://www.immoweb.be/en/classified/apartment/for-sale/dinant/5500/11370516</t>
  </si>
  <si>
    <t>https://www.immoweb.be/en/classified/country-cottage/for-sale/hasti%C3%A8re/5542/20225546</t>
  </si>
  <si>
    <t>https://www.immoweb.be/en/classified/villa/for-sale/hasti%C3%A8re/5541/11327203</t>
  </si>
  <si>
    <t>https://www.immoweb.be/en/classified/mixed-use-building/for-sale/antwerpen/2000/20232419</t>
  </si>
  <si>
    <t>https://www.immoweb.be/en/classified/country-cottage/for-sale/hasti%C3%A8re/5540/20225549</t>
  </si>
  <si>
    <t>https://www.immoweb.be/en/classified/new-real-estate-project-houses/for-sale/deinze-astene/9800/20211615</t>
  </si>
  <si>
    <t>https://www.immoweb.be/en/classified/apartment/for-sale/kapellen-2950/2950/20220047</t>
  </si>
  <si>
    <t>https://www.immoweb.be/en/classified/ground-floor/for-sale/marloie/6900/20212191</t>
  </si>
  <si>
    <t>https://www.immoweb.be/en/classified/villa/for-sale/hasti%C3%A8re/5540/20225509</t>
  </si>
  <si>
    <t>https://www.immoweb.be/en/classified/farmhouse/for-sale/marche-en-famenne/6900/20212240</t>
  </si>
  <si>
    <t>https://www.immoweb.be/en/classified/house/for-sale/hasti%C3%A8re/5541/20225489</t>
  </si>
  <si>
    <t>https://www.immoweb.be/en/classified/apartment/for-sale/eupen/4700/20232418</t>
  </si>
  <si>
    <t>https://www.immoweb.be/en/classified/town-house/for-sale/hasti%C3%A8re/5543/20225554</t>
  </si>
  <si>
    <t>https://www.immoweb.be/en/classified/exceptional-property/for-sale/mechelen/2800/10988706</t>
  </si>
  <si>
    <t>https://www.immoweb.be/en/classified/country-cottage/for-sale/hasti%C3%A8re/5542/20225542</t>
  </si>
  <si>
    <t>https://www.immoweb.be/en/classified/house/for-sale/hasti%C3%A8re/5540/20225525</t>
  </si>
  <si>
    <t>https://www.immoweb.be/en/classified/apartment-block/for-sale/ronse/9600/20232411</t>
  </si>
  <si>
    <t>https://www.immoweb.be/en/classified/house/for-sale/ronse/9600/20232407</t>
  </si>
  <si>
    <t>https://www.immoweb.be/en/classified/apartment/for-sale/ronse/9600/20232409</t>
  </si>
  <si>
    <t>https://www.immoweb.be/en/classified/mixed-use-building/for-sale/ronse/9600/20232408</t>
  </si>
  <si>
    <t>https://www.immoweb.be/en/classified/new-real-estate-project-houses/for-sale/verl%C3%A9e/5370/20069234</t>
  </si>
  <si>
    <t>https://www.immoweb.be/en/classified/house/for-sale/gimnee/5680/20232147</t>
  </si>
  <si>
    <t>https://www.immoweb.be/en/classified/house/for-sale/flemalle/4400/20230673</t>
  </si>
  <si>
    <t>https://www.immoweb.be/en/classified/house/for-sale/hasti%C3%A8re/5540/20225491</t>
  </si>
  <si>
    <t>https://www.immoweb.be/en/classified/house/for-sale/huy/4500/20212362</t>
  </si>
  <si>
    <t>https://www.immoweb.be/en/classified/house/for-sale/overijse/3090/20232406</t>
  </si>
  <si>
    <t>https://www.immoweb.be/en/classified/country-cottage/for-sale/hasti%C3%A8re/5540/20225480</t>
  </si>
  <si>
    <t>https://www.immoweb.be/en/classified/villa/for-sale/hasti%C3%A8re/5540/20225463</t>
  </si>
  <si>
    <t>https://www.immoweb.be/en/classified/house/for-sale/huy/4500/20218685</t>
  </si>
  <si>
    <t>https://www.immoweb.be/en/classified/house/for-sale/jupille-sur-meuse/4020/11280945</t>
  </si>
  <si>
    <t>https://www.immoweb.be/en/classified/apartment/for-sale/li%C3%88ge/4020/20232405</t>
  </si>
  <si>
    <t>https://www.immoweb.be/en/classified/apartment/for-sale/li%C3%88ge/4020/20232404</t>
  </si>
  <si>
    <t>https://www.immoweb.be/en/classified/duplex/for-sale/anh%C3%A9e/5537/20225466</t>
  </si>
  <si>
    <t>https://www.immoweb.be/en/classified/apartment/for-sale/anh%C3%A9e/5537/20225460</t>
  </si>
  <si>
    <t>https://www.immoweb.be/en/classified/house/for-sale/fayt-lez-manage/7170/20232403</t>
  </si>
  <si>
    <t>https://www.immoweb.be/en/classified/house/for-sale/paal/3583/20232397</t>
  </si>
  <si>
    <t>https://www.immoweb.be/en/classified/house/for-sale/edegem/2650/20232390</t>
  </si>
  <si>
    <t>https://www.immoweb.be/en/classified/house/for-sale/br%C3%9Bly/5660/20232389</t>
  </si>
  <si>
    <t>https://www.immoweb.be/en/classified/house/for-sale/grez-doiceau/1390/20232381</t>
  </si>
  <si>
    <t>https://www.immoweb.be/en/classified/apartment/for-sale/auderghem/1160/20209328</t>
  </si>
  <si>
    <t>https://www.immoweb.be/en/classified/house/for-sale/wanfercee-baulet/6224/20228928</t>
  </si>
  <si>
    <t>https://www.immoweb.be/en/classified/house/for-sale/liege/4000/20227743</t>
  </si>
  <si>
    <t>https://www.immoweb.be/en/classified/house/for-sale/bonlez/1325/20232382</t>
  </si>
  <si>
    <t>https://www.immoweb.be/en/classified/apartment/for-sale/saint-josse-ten-noode/1210/20232376</t>
  </si>
  <si>
    <t>https://www.immoweb.be/en/classified/apartment/for-sale/saint-josse-ten-noode/1210/20232375</t>
  </si>
  <si>
    <t>https://www.immoweb.be/en/classified/apartment/for-sale/saint-josse-ten-noode/1210/20232374</t>
  </si>
  <si>
    <t>https://www.immoweb.be/en/classified/house/for-sale/de%20pinte/9840/20232372</t>
  </si>
  <si>
    <t>https://www.immoweb.be/en/classified/house/for-sale/herentals/2200/20232367</t>
  </si>
  <si>
    <t>https://www.immoweb.be/en/classified/mansion/for-sale/mechelen/2800/20232366</t>
  </si>
  <si>
    <t>https://www.immoweb.be/en/classified/house/for-sale/la%20hulpe/1310/20232365</t>
  </si>
  <si>
    <t>https://www.immoweb.be/en/classified/apartment/for-sale/borgerhout/2140/20224094</t>
  </si>
  <si>
    <t>https://www.immoweb.be/en/classified/exceptional-property/for-sale/uccle/1050/20232361</t>
  </si>
  <si>
    <t>https://www.immoweb.be/en/classified/house/for-sale/laakdal/2430/20232358</t>
  </si>
  <si>
    <t>https://www.immoweb.be/en/classified/house/for-sale/laakdal/2430/20232357</t>
  </si>
  <si>
    <t>https://www.immoweb.be/en/classified/duplex/for-sale/etterbeek/1040/20232353</t>
  </si>
  <si>
    <t>https://www.immoweb.be/en/classified/duplex/for-sale/etterbeek/1040/20232352</t>
  </si>
  <si>
    <t>https://www.immoweb.be/en/classified/exceptional-property/for-sale/lasne%20lasne-chapelle-saint-lambert/1380/20232350</t>
  </si>
  <si>
    <t>https://www.immoweb.be/en/classified/duplex/for-sale/zottegem%20strijpen/9620/20232347</t>
  </si>
  <si>
    <t>https://www.immoweb.be/en/classified/mixed-use-building/for-sale/tielt-winge/3390/20232345</t>
  </si>
  <si>
    <t>https://www.immoweb.be/en/classified/apartment/for-sale/borgerhout/2140/20232342</t>
  </si>
  <si>
    <t>https://www.immoweb.be/en/classified/house/for-sale/kalmthout/2920/20232340</t>
  </si>
  <si>
    <t>https://www.immoweb.be/en/classified/mixed-use-building/for-sale/sint-niklaas/9100/20232339</t>
  </si>
  <si>
    <t>https://www.immoweb.be/en/classified/house/for-sale/sint-niklaas/9100/20232338</t>
  </si>
  <si>
    <t>https://www.immoweb.be/en/classified/house/for-sale/heule/8501/20232336</t>
  </si>
  <si>
    <t>https://www.immoweb.be/en/classified/apartment/for-sale/kortrijk/8500/20232337</t>
  </si>
  <si>
    <t>https://www.immoweb.be/en/classified/house/for-sale/merendree/9850/20232332</t>
  </si>
  <si>
    <t>https://www.immoweb.be/en/classified/house/for-sale/merendree/9850/20232334</t>
  </si>
  <si>
    <t>https://www.immoweb.be/en/classified/new-real-estate-project-apartments/for-sale/evere/1140/20210432</t>
  </si>
  <si>
    <t>https://www.immoweb.be/en/classified/new-real-estate-project-apartments/for-sale/mons/7000/20210513</t>
  </si>
  <si>
    <t>https://www.immoweb.be/en/classified/new-real-estate-project-apartments/for-sale/saint-symphorien/7030/20210515</t>
  </si>
  <si>
    <t>https://www.immoweb.be/en/classified/new-real-estate-project-apartments/for-sale/schaerbeek/1030/20209240</t>
  </si>
  <si>
    <t>https://www.immoweb.be/en/classified/new-real-estate-project-apartments/for-sale/sint-pauwels/9170/20209664</t>
  </si>
  <si>
    <t>https://www.immoweb.be/en/classified/new-real-estate-project-apartments/for-sale/bruxelles/1000/20209052</t>
  </si>
  <si>
    <t>https://www.immoweb.be/en/classified/house/for-sale/grivegnee/4030/20218966</t>
  </si>
  <si>
    <t>https://www.immoweb.be/en/classified/house/for-sale/merendree/9850/20232330</t>
  </si>
  <si>
    <t>https://www.immoweb.be/en/classified/house/for-sale/merendree/9850/20232326</t>
  </si>
  <si>
    <t>https://www.immoweb.be/en/classified/apartment/for-sale/verviers/4800/20232317</t>
  </si>
  <si>
    <t>https://www.immoweb.be/en/classified/apartment/for-sale/berlaar/2590/20232316</t>
  </si>
  <si>
    <t>https://www.immoweb.be/en/classified/villa/for-sale/herent/3020/20232292</t>
  </si>
  <si>
    <t>https://www.immoweb.be/en/classified/apartment/for-sale/antwerpen/2000/20232290</t>
  </si>
  <si>
    <t>https://www.immoweb.be/en/classified/mixed-use-building/for-sale/antwerpen/2060/20232289</t>
  </si>
  <si>
    <t>https://www.immoweb.be/en/classified/house/for-sale/waret-l%27ev%C3%8Aque/4217/20204572</t>
  </si>
  <si>
    <t>https://www.immoweb.be/en/classified/house/for-sale/cheratte/4602/20232281</t>
  </si>
  <si>
    <t>https://www.immoweb.be/en/classified/house/for-sale/fleron/4620/20232280</t>
  </si>
  <si>
    <t>https://www.immoweb.be/en/classified/house/for-sale/charneux/4654/20232279</t>
  </si>
  <si>
    <t>https://www.immoweb.be/en/classified/house/for-sale/namur/5000/20211004</t>
  </si>
  <si>
    <t>https://www.immoweb.be/en/classified/penthouse/for-sale/%C3%89ghez%C3%A9e/5310/20209216</t>
  </si>
  <si>
    <t>https://www.immoweb.be/en/classified/house/for-sale/saint%20servais/5002/20215056</t>
  </si>
  <si>
    <t>https://www.immoweb.be/en/classified/apartment/for-sale/%C3%89ghez%C3%A9e/5310/20209215</t>
  </si>
  <si>
    <t>https://www.immoweb.be/en/classified/house/for-sale/mouscron/7700/20232272</t>
  </si>
  <si>
    <t>https://www.immoweb.be/en/classified/house/for-sale/finnevaux/5560/11429144</t>
  </si>
  <si>
    <t>https://www.immoweb.be/en/classified/house/for-sale/wannebecq/7861/20232270</t>
  </si>
  <si>
    <t>https://www.immoweb.be/en/classified/house/for-sale/beauraing/5570/20215116</t>
  </si>
  <si>
    <t>https://www.immoweb.be/en/classified/ground-floor/for-sale/antwerpen/2180/20150654</t>
  </si>
  <si>
    <t>https://www.immoweb.be/en/classified/apartment/for-sale/aalst-9300/9300/20214123</t>
  </si>
  <si>
    <t>https://www.immoweb.be/en/classified/apartment/for-sale/de-haan/8420/20232743</t>
  </si>
  <si>
    <t>https://www.immoweb.be/en/classified/mixed-use-building/for-sale/ixelles/1050/20232267</t>
  </si>
  <si>
    <t>https://www.immoweb.be/en/classified/house/for-sale/ixelles/1050/20232266</t>
  </si>
  <si>
    <t>https://www.immoweb.be/en/classified/apartment/for-sale/ixelles/1050/20232265</t>
  </si>
  <si>
    <t>https://www.immoweb.be/en/classified/apartment/for-sale/antwerpen/2020/20232264</t>
  </si>
  <si>
    <t>https://www.immoweb.be/en/classified/house/for-sale/beauraing/5570/20186900</t>
  </si>
  <si>
    <t>https://www.immoweb.be/en/classified/apartment/for-sale/jette/1090/20232263</t>
  </si>
  <si>
    <t>https://www.immoweb.be/en/classified/exceptional-property/for-sale/ottignies-louvain-la-neuve/1340/20232262</t>
  </si>
  <si>
    <t>https://www.immoweb.be/en/classified/penthouse/for-sale/molenbeek-saint-jean/1080/20232260</t>
  </si>
  <si>
    <t>https://www.immoweb.be/en/classified/house/for-sale/celles/5561/11062923</t>
  </si>
  <si>
    <t>https://www.immoweb.be/en/classified/house/for-sale/sint-kruis%20%28brugge%29/8310/20232257</t>
  </si>
  <si>
    <t>https://www.immoweb.be/en/classified/house/for-sale/kortrijk/8500/20232256</t>
  </si>
  <si>
    <t>https://www.immoweb.be/en/classified/ground-floor/for-sale/oostende/8400/11296988</t>
  </si>
  <si>
    <t>https://www.immoweb.be/en/classified/house/for-sale/hamme/9220/20232254</t>
  </si>
  <si>
    <t>https://www.immoweb.be/en/classified/villa/for-sale/bi%C3%A8vre/5555/20215068</t>
  </si>
  <si>
    <t>https://www.immoweb.be/en/classified/house/for-sale/la%20louvi%C3%88re/7100/20232250</t>
  </si>
  <si>
    <t>https://www.immoweb.be/en/classified/house/for-sale/la%20louvi%C3%88re/7100/20232249</t>
  </si>
  <si>
    <t>https://www.immoweb.be/en/classified/house/for-sale/zulte/9870/20232237</t>
  </si>
  <si>
    <t>https://www.immoweb.be/en/classified/house/for-sale/torhout/8820/20232236</t>
  </si>
  <si>
    <t>https://www.immoweb.be/en/classified/house/for-sale/gent/9000/20208562</t>
  </si>
  <si>
    <t>https://www.immoweb.be/en/classified/apartment/for-sale/schaerbeek/1030/20209273</t>
  </si>
  <si>
    <t>https://www.immoweb.be/en/classified/apartment/for-sale/schaerbeek/1030/20209266</t>
  </si>
  <si>
    <t>https://www.immoweb.be/en/classified/penthouse/for-sale/schaerbeek/1030/20209320</t>
  </si>
  <si>
    <t>https://www.immoweb.be/en/classified/apartment/for-sale/liege/4000/20228466</t>
  </si>
  <si>
    <t>https://www.immoweb.be/en/classified/house/for-sale/grace-hollogne/4460/20224625</t>
  </si>
  <si>
    <t>https://www.immoweb.be/en/classified/house/for-sale/mechelen/2800/20232235</t>
  </si>
  <si>
    <t>https://www.immoweb.be/en/classified/apartment/for-sale/ixelles/1050/20232234</t>
  </si>
  <si>
    <t>https://www.immoweb.be/en/classified/apartment/for-sale/genk/3600/20232231</t>
  </si>
  <si>
    <t>https://www.immoweb.be/en/classified/house/for-sale/maldegem/9990/20232230</t>
  </si>
  <si>
    <t>https://www.immoweb.be/en/classified/house/for-sale/roux/6044/20107194</t>
  </si>
  <si>
    <t>https://www.immoweb.be/en/classified/house/for-sale/lokeren/9160/20232227</t>
  </si>
  <si>
    <t>https://www.immoweb.be/en/classified/apartment/for-sale/machelen/1830/20232226</t>
  </si>
  <si>
    <t>https://www.immoweb.be/en/classified/house/for-sale/aalst%20%289300%29/9300/20232222</t>
  </si>
  <si>
    <t>https://www.immoweb.be/en/classified/house/for-sale/musson%20mussyla-ville/6750/20232221</t>
  </si>
  <si>
    <t>https://www.immoweb.be/en/classified/house/for-sale/zele/9240/20138376</t>
  </si>
  <si>
    <t>https://www.immoweb.be/en/classified/house/for-sale/zwijndrecht/2070/20232219</t>
  </si>
  <si>
    <t>https://www.immoweb.be/en/classified/house/for-sale/roeselare/8800/20158466</t>
  </si>
  <si>
    <t>https://www.immoweb.be/en/classified/house/for-sale/li%C3%A8ge/4000/20232215</t>
  </si>
  <si>
    <t>https://www.immoweb.be/en/classified/apartment/for-sale/peer/3990/20232211</t>
  </si>
  <si>
    <t>https://www.immoweb.be/en/classified/villa/for-sale/sivry-rance%20grandrieu/6470/20232210</t>
  </si>
  <si>
    <t>https://www.immoweb.be/en/classified/apartment/for-sale/stembert/4801/20232207</t>
  </si>
  <si>
    <t>https://www.immoweb.be/en/classified/apartment-block/for-sale/eupen/4700/20232208</t>
  </si>
  <si>
    <t>https://www.immoweb.be/en/classified/apartment/for-sale/eupen/4700/20232206</t>
  </si>
  <si>
    <t>https://www.immoweb.be/en/classified/duplex/for-sale/la%20louvi%C3%A8re/7100/20232203</t>
  </si>
  <si>
    <t>https://www.immoweb.be/en/classified/ground-floor/for-sale/brugge/8000/20141122</t>
  </si>
  <si>
    <t>https://www.immoweb.be/en/classified/apartment/for-sale/knokke-heist/8300/11448013</t>
  </si>
  <si>
    <t>https://www.immoweb.be/en/classified/mansion/for-sale/antwerpen/2018/20232200</t>
  </si>
  <si>
    <t>https://www.immoweb.be/en/classified/apartment/for-sale/zaventem-sint-stevens-woluwe/1932/20217507</t>
  </si>
  <si>
    <t>https://www.immoweb.be/en/classified/apartment/for-sale/harelbeke/8530/20215071</t>
  </si>
  <si>
    <t>https://www.immoweb.be/en/classified/new-real-estate-project-apartments/for-sale/evere/1140/20208700</t>
  </si>
  <si>
    <t>https://www.immoweb.be/en/classified/new-real-estate-project-houses/for-sale/deinze/9800/20208432</t>
  </si>
  <si>
    <t>https://www.immoweb.be/en/classified/new-real-estate-project-houses/for-sale/gavere/9890/20208448</t>
  </si>
  <si>
    <t>https://www.immoweb.be/en/classified/new-real-estate-project-houses/for-sale/lierde/9570/20208475</t>
  </si>
  <si>
    <t>https://www.immoweb.be/en/classified/house/for-sale/oudenaarde/9700/20209470</t>
  </si>
  <si>
    <t>https://www.immoweb.be/en/classified/mixed-use-building/for-sale/tongeren/3700/20232199</t>
  </si>
  <si>
    <t>https://www.immoweb.be/en/classified/villa/for-sale/charleroi%20marcinelle/6001/11129688</t>
  </si>
  <si>
    <t>https://www.immoweb.be/en/classified/exceptional-property/for-sale/li%C3%A8ge/4000/20232192</t>
  </si>
  <si>
    <t>https://www.immoweb.be/en/classified/house/for-sale/kortenberg/3071/20232188</t>
  </si>
  <si>
    <t>https://www.immoweb.be/en/classified/apartment/for-sale/hasselt/3500/20232184</t>
  </si>
  <si>
    <t>https://www.immoweb.be/en/classified/mixed-use-building/for-sale/molenbeek-saint-jean/1080/20232183</t>
  </si>
  <si>
    <t>https://www.immoweb.be/en/classified/house/for-sale/leuven/3000/20232180</t>
  </si>
  <si>
    <t>https://www.immoweb.be/en/classified/house/for-sale/brecht/2960/20232177</t>
  </si>
  <si>
    <t>https://www.immoweb.be/en/classified/apartment/for-sale/wommelgem/2160/20232187</t>
  </si>
  <si>
    <t>https://www.immoweb.be/en/classified/apartment/for-sale/wommelgem/2160/20232176</t>
  </si>
  <si>
    <t>https://www.immoweb.be/en/classified/duplex/for-sale/tournai/7500/20232175</t>
  </si>
  <si>
    <t>https://www.immoweb.be/en/classified/house/for-sale/neufch%C3%A2teau/6840/20215063</t>
  </si>
  <si>
    <t>https://www.immoweb.be/en/classified/apartment/for-sale/brugge/8000/20232172</t>
  </si>
  <si>
    <t>https://www.immoweb.be/en/classified/house/for-sale/neufch%C3%A2teau/6840/20119081</t>
  </si>
  <si>
    <t>https://www.immoweb.be/en/classified/apartment/for-sale/rumst/2840/20232152</t>
  </si>
  <si>
    <t>https://www.immoweb.be/en/classified/house/for-sale/gimn%C3%89e/5680/20232147</t>
  </si>
  <si>
    <t>https://www.immoweb.be/en/classified/house/for-sale/neufch%C3%A2teau/6840/20199749</t>
  </si>
  <si>
    <t>https://www.immoweb.be/en/classified/house/for-sale/neufch%C3%A2teau/6840/20215062</t>
  </si>
  <si>
    <t>https://www.immoweb.be/en/classified/apartment/for-sale/woluwe-saint-etienne/1932/20210030</t>
  </si>
  <si>
    <t>https://www.immoweb.be/en/classified/villa/for-sale/plombieres/4850/20222520</t>
  </si>
  <si>
    <t>https://www.immoweb.be/en/classified/duplex/for-sale/zottegem-strijpen/9620/20232347</t>
  </si>
  <si>
    <t>https://www.immoweb.be/en/classified/house/for-sale/hoeselt/3730/20232134</t>
  </si>
  <si>
    <t>https://www.immoweb.be/en/classified/house/for-sale/ledegem/8880/20232128</t>
  </si>
  <si>
    <t>https://www.immoweb.be/en/classified/house/for-sale/ledegem/8880/20232129</t>
  </si>
  <si>
    <t>https://www.immoweb.be/en/classified/apartment/for-sale/koksijde/8670/20232126</t>
  </si>
  <si>
    <t>https://www.immoweb.be/en/classified/manor-house/for-sale/yves-gomez%C3%89e/5650/20232122</t>
  </si>
  <si>
    <t>https://www.immoweb.be/en/classified/house/for-sale/yves-gomez%C3%89e/5650/20232121</t>
  </si>
  <si>
    <t>https://www.immoweb.be/en/classified/duplex/for-sale/leuven/3001/20232120</t>
  </si>
  <si>
    <t>https://www.immoweb.be/en/classified/house/for-sale/grivegnee/4030/20232113</t>
  </si>
  <si>
    <t>https://www.immoweb.be/en/classified/house/for-sale/embourg/4053/20232112</t>
  </si>
  <si>
    <t>https://www.immoweb.be/en/classified/house/for-sale/kruibeke/9150/20232109</t>
  </si>
  <si>
    <t>https://www.immoweb.be/en/classified/house/for-sale/beernem/8730/20153322</t>
  </si>
  <si>
    <t>https://www.immoweb.be/en/classified/apartment/for-sale/waregem/8790/20232108</t>
  </si>
  <si>
    <t>https://www.immoweb.be/en/classified/house/for-sale/hoeilaart/1560/10745947</t>
  </si>
  <si>
    <t>https://www.immoweb.be/en/classified/house/for-sale/asse/1730/20232105</t>
  </si>
  <si>
    <t>https://www.immoweb.be/en/classified/apartment/for-sale/ekeren/2180/20211735</t>
  </si>
  <si>
    <t>https://www.immoweb.be/en/classified/villa/for-sale/zwalm/9630/20232090</t>
  </si>
  <si>
    <t>https://www.immoweb.be/en/classified/house/for-sale/la-louviere/7100/20212196</t>
  </si>
  <si>
    <t>https://www.immoweb.be/en/classified/apartment/for-sale/maria-ter-heide/2930/20220631</t>
  </si>
  <si>
    <t>https://www.immoweb.be/en/classified/apartment/for-sale/antwerpen/2100/20232089</t>
  </si>
  <si>
    <t>https://www.immoweb.be/en/classified/apartment-block/for-sale/schaarbeek/1030/20232081</t>
  </si>
  <si>
    <t>https://www.immoweb.be/en/classified/house/for-sale/schaerbeek/1030/20232080</t>
  </si>
  <si>
    <t>https://www.immoweb.be/en/classified/duplex/for-sale/schaerbeek/1030/20232079</t>
  </si>
  <si>
    <t>https://www.immoweb.be/en/classified/house/for-sale/zwijndrecht/2070/20232078</t>
  </si>
  <si>
    <t>https://www.immoweb.be/en/classified/house/for-sale/nassogne/6953/20232076</t>
  </si>
  <si>
    <t>https://www.immoweb.be/en/classified/house/for-sale/sclayn/5300/20232075</t>
  </si>
  <si>
    <t>https://www.immoweb.be/en/classified/house/for-sale/nassogne/6950/20232074</t>
  </si>
  <si>
    <t>https://www.immoweb.be/en/classified/apartment/for-sale/oostende/8400/20232065</t>
  </si>
  <si>
    <t>https://www.immoweb.be/en/classified/house/for-sale/londerzeel/1840/20232064</t>
  </si>
  <si>
    <t>https://www.immoweb.be/en/classified/house/for-sale/bassenge/4690/20232056</t>
  </si>
  <si>
    <t>https://www.immoweb.be/en/classified/apartment/for-sale/hoboken/2660/20232053</t>
  </si>
  <si>
    <t>https://www.immoweb.be/en/classified/apartment/for-sale/aubange/6790/11413197</t>
  </si>
  <si>
    <t>https://www.immoweb.be/en/classified/apartment/for-sale/molenbeek-saint-jean/1080/20232038</t>
  </si>
  <si>
    <t>https://www.immoweb.be/en/classified/house/for-sale/oudenaarde/9700/11011630</t>
  </si>
  <si>
    <t>https://www.immoweb.be/en/classified/house/for-sale/hoeselt/3730/20232034</t>
  </si>
  <si>
    <t>https://www.immoweb.be/en/classified/apartment/for-sale/jambes/5100/20232027</t>
  </si>
  <si>
    <t>https://www.immoweb.be/en/classified/apartment/for-sale/jambes/5100/20232028</t>
  </si>
  <si>
    <t>https://www.immoweb.be/en/classified/house/for-sale/auderghem/1160/20232026</t>
  </si>
  <si>
    <t>https://www.immoweb.be/en/classified/house/for-sale/aalst-9300/9300/20232774</t>
  </si>
  <si>
    <t>https://www.immoweb.be/en/classified/house/for-sale/wezembeek-oppem/1970/20209132</t>
  </si>
  <si>
    <t>https://www.immoweb.be/en/classified/flat-studio/for-sale/liege/4000/20230389</t>
  </si>
  <si>
    <t>https://www.immoweb.be/en/classified/new-real-estate-project-apartments/for-sale/haasrode/3053/20208119</t>
  </si>
  <si>
    <t>https://www.immoweb.be/en/classified/new-real-estate-project-houses/for-sale/zulte-machelen/9870/20207652</t>
  </si>
  <si>
    <t>https://www.immoweb.be/en/classified/new-real-estate-project-houses/for-sale/wetteren/9230/20207631</t>
  </si>
  <si>
    <t>https://www.immoweb.be/en/classified/new-real-estate-project-houses/for-sale/heist-op-den-berg/2220/20207668</t>
  </si>
  <si>
    <t>https://www.immoweb.be/en/classified/apartment/for-sale/jambes/5100/20232021</t>
  </si>
  <si>
    <t>https://www.immoweb.be/en/classified/ground-floor/for-sale/nieuwpoort/8620/20232016</t>
  </si>
  <si>
    <t>https://www.immoweb.be/en/classified/house/for-sale/aarschot%20gelrode/3200/20232014</t>
  </si>
  <si>
    <t>https://www.immoweb.be/en/classified/villa/for-sale/schoten/2900/20232011</t>
  </si>
  <si>
    <t>https://www.immoweb.be/en/classified/house/for-sale/colfontaine%20wasmes/7340/20140685</t>
  </si>
  <si>
    <t>https://www.immoweb.be/en/classified/apartment-block/for-sale/schaarbeek/1030/20157009</t>
  </si>
  <si>
    <t>https://www.immoweb.be/en/classified/apartment/for-sale/jette/1090/11348706</t>
  </si>
  <si>
    <t>https://www.immoweb.be/en/classified/house/for-sale/habay%20%28anlier%29/6720/20231999</t>
  </si>
  <si>
    <t>https://www.immoweb.be/en/classified/apartment/for-sale/genk/3600/20231996</t>
  </si>
  <si>
    <t>https://www.immoweb.be/en/classified/apartment/for-sale/anderlecht/1070/20101491</t>
  </si>
  <si>
    <t>https://www.immoweb.be/en/classified/house/for-sale/meerbeke/9402/20231989</t>
  </si>
  <si>
    <t>https://www.immoweb.be/en/classified/villa/for-sale/hoegaarden/3320/20231988</t>
  </si>
  <si>
    <t>https://www.immoweb.be/en/classified/house/for-sale/lier/2500/20231990</t>
  </si>
  <si>
    <t>https://www.immoweb.be/en/classified/apartment/for-sale/de%20haan/8420/20231981</t>
  </si>
  <si>
    <t>https://www.immoweb.be/en/classified/apartment/for-sale/li%C3%A8ge/4020/20179023</t>
  </si>
  <si>
    <t>https://www.immoweb.be/en/classified/apartment/for-sale/li%C3%A8ge/4020/20184771</t>
  </si>
  <si>
    <t>https://www.immoweb.be/en/classified/apartment/for-sale/li%C3%A8ge/4020/20194556</t>
  </si>
  <si>
    <t>https://www.immoweb.be/en/classified/house/for-sale/martelange/6630/20194832</t>
  </si>
  <si>
    <t>https://www.immoweb.be/en/classified/house/for-sale/li%C3%A8ge/4000/20205281</t>
  </si>
  <si>
    <t>https://www.immoweb.be/en/classified/new-real-estate-project-apartments/for-sale/gent/9000/20207644</t>
  </si>
  <si>
    <t>https://www.immoweb.be/en/classified/apartment/for-sale/berchem/2600/20205396</t>
  </si>
  <si>
    <t>https://www.immoweb.be/en/classified/apartment/for-sale/hoboken/2660/20204444</t>
  </si>
  <si>
    <t>https://www.immoweb.be/en/classified/apartment/for-sale/ninove/9400/20205431</t>
  </si>
  <si>
    <t>https://www.immoweb.be/en/classified/country-cottage/for-sale/beauraing-honnay/5570/20223287</t>
  </si>
  <si>
    <t>https://www.immoweb.be/en/classified/house/for-sale/li%C3%A8ge%20ch%C3%AAn%C3%A9e/4032/20209316</t>
  </si>
  <si>
    <t>https://www.immoweb.be/en/classified/house/for-sale/verviers%20ensival/4800/20231974</t>
  </si>
  <si>
    <t>https://www.immoweb.be/en/classified/house/for-sale/florennes%20morialm%C3%A9/5621/20212053</t>
  </si>
  <si>
    <t>https://www.immoweb.be/en/classified/house/for-sale/deerlijk/8540/20103220</t>
  </si>
  <si>
    <t>https://www.immoweb.be/en/classified/house/for-sale/wevelgem/8560/20231967</t>
  </si>
  <si>
    <t>https://www.immoweb.be/en/classified/villa/for-sale/blankenberge/8370/20231966</t>
  </si>
  <si>
    <t>https://www.immoweb.be/en/classified/house/for-sale/sint-truiden/3800/20231964</t>
  </si>
  <si>
    <t>https://www.immoweb.be/en/classified/house/for-sale/vaux-sur-s%C3%BBre/6640/20227565</t>
  </si>
  <si>
    <t>https://www.immoweb.be/en/classified/apartment-block/for-sale/mortsel/2640/20231963</t>
  </si>
  <si>
    <t>https://www.immoweb.be/en/classified/house/for-sale/hemiksem/2620/20231962</t>
  </si>
  <si>
    <t>https://www.immoweb.be/en/classified/apartment-block/for-sale/farciennes/6240/20231960</t>
  </si>
  <si>
    <t>https://www.immoweb.be/en/classified/house/for-sale/juprelle/4452/20231958</t>
  </si>
  <si>
    <t>https://www.immoweb.be/en/classified/villa/for-sale/ollignies/7866/20231957</t>
  </si>
  <si>
    <t>https://www.immoweb.be/en/classified/house/for-sale/zwijndrecht%20%28zwijndrecht%29/2070/20231955</t>
  </si>
  <si>
    <t>https://www.immoweb.be/en/classified/apartment/for-sale/de%20panne/8660/20231954</t>
  </si>
  <si>
    <t>https://www.immoweb.be/en/classified/house/for-sale/mainvault/7812/20231951</t>
  </si>
  <si>
    <t>https://www.immoweb.be/en/classified/apartment/for-sale/ixelles/1050/20231948</t>
  </si>
  <si>
    <t>https://www.immoweb.be/en/classified/house/for-sale/sint-niklaas/9100/20231947</t>
  </si>
  <si>
    <t>https://www.immoweb.be/en/classified/new-real-estate-project-apartments/for-sale/blankenberge/8370/20231933</t>
  </si>
  <si>
    <t>https://www.immoweb.be/en/classified/apartment/for-sale/de%20haan/8420/20231932</t>
  </si>
  <si>
    <t>https://www.immoweb.be/en/classified/house/for-sale/soumagne/4630/20231930</t>
  </si>
  <si>
    <t>https://www.immoweb.be/en/classified/house/for-sale/%C3%89caussinnes/7190/20231929</t>
  </si>
  <si>
    <t>https://www.immoweb.be/en/classified/ground-floor/for-sale/antwerpen/2060/20231927</t>
  </si>
  <si>
    <t>https://www.immoweb.be/en/classified/apartment/for-sale/edegem/2650/20136026</t>
  </si>
  <si>
    <t>https://www.immoweb.be/en/classified/apartment/for-sale/antwerpen/2000/20231926</t>
  </si>
  <si>
    <t>https://www.immoweb.be/en/classified/house/for-sale/gent-9000/9000/20224599</t>
  </si>
  <si>
    <t>https://www.immoweb.be/en/classified/villa/for-sale/maarkedal-nukerke/9681/20224765</t>
  </si>
  <si>
    <t>https://www.immoweb.be/en/classified/apartment/for-sale/mortsel/2640/20209526</t>
  </si>
  <si>
    <t>https://www.immoweb.be/en/classified/apartment/for-sale/woluwe-saint-lambert/1200/20229927</t>
  </si>
  <si>
    <t>https://www.immoweb.be/en/classified/house/for-sale/aalst-9300/9300/20220962</t>
  </si>
  <si>
    <t>https://www.immoweb.be/en/classified/house/for-sale/mignault/7070/20231923</t>
  </si>
  <si>
    <t>https://www.immoweb.be/en/classified/villa/for-sale/jalhay/4845/20231921</t>
  </si>
  <si>
    <t>https://www.immoweb.be/en/classified/house/for-sale/labuissiere/6567/20192951</t>
  </si>
  <si>
    <t>https://www.immoweb.be/en/classified/apartment/for-sale/mechelen/2800/20231920</t>
  </si>
  <si>
    <t>https://www.immoweb.be/en/classified/house/for-sale/balen/2490/20231919</t>
  </si>
  <si>
    <t>https://www.immoweb.be/en/classified/mansion/for-sale/mechelen/2800/11461464</t>
  </si>
  <si>
    <t>https://www.immoweb.be/en/classified/apartment/for-sale/farciennes/6240/20231908</t>
  </si>
  <si>
    <t>https://www.immoweb.be/en/classified/house/for-sale/quevaucamps/7972/20231907</t>
  </si>
  <si>
    <t>https://www.immoweb.be/en/classified/apartment/for-sale/wilrijk/2610/20231904</t>
  </si>
  <si>
    <t>https://www.immoweb.be/en/classified/apartment-block/for-sale/jette/1090/20231898</t>
  </si>
  <si>
    <t>https://www.immoweb.be/en/classified/mansion/for-sale/gent%20%289000%29/9000/20231897</t>
  </si>
  <si>
    <t>https://www.immoweb.be/en/classified/penthouse/for-sale/stekene/9190/20231892</t>
  </si>
  <si>
    <t>https://www.immoweb.be/en/classified/house/for-sale/dalhem/4607/20213942</t>
  </si>
  <si>
    <t>https://www.immoweb.be/en/classified/house/for-sale/hove/2540/20231887</t>
  </si>
  <si>
    <t>https://www.immoweb.be/en/classified/house/for-sale/harelbeke/8531/20231885</t>
  </si>
  <si>
    <t>https://www.immoweb.be/en/classified/house/for-sale/heusden-zolder/3550/20231875</t>
  </si>
  <si>
    <t>https://www.immoweb.be/en/classified/apartment/for-sale/landen/3400/20231874</t>
  </si>
  <si>
    <t>https://www.immoweb.be/en/classified/house/for-sale/hasselt/3500/20231873</t>
  </si>
  <si>
    <t>https://www.immoweb.be/en/classified/villa/for-sale/zwalm/9630/20231870</t>
  </si>
  <si>
    <t>https://www.immoweb.be/en/classified/apartment/for-sale/jambes/5100/20231869</t>
  </si>
  <si>
    <t>https://www.immoweb.be/en/classified/house/for-sale/aalst/9300/20231864</t>
  </si>
  <si>
    <t>https://www.immoweb.be/en/classified/ground-floor/for-sale/lier/2500/20201049</t>
  </si>
  <si>
    <t>https://www.immoweb.be/en/classified/house/for-sale/musson-mussyla-ville/6750/20232221</t>
  </si>
  <si>
    <t>https://www.immoweb.be/en/classified/house/for-sale/anhee/5537/20231180</t>
  </si>
  <si>
    <t>https://www.immoweb.be/en/classified/apartment-block/for-sale/liege/4000/20231513</t>
  </si>
  <si>
    <t>https://www.immoweb.be/en/classified/apartment/for-sale/lier/2500/20231863</t>
  </si>
  <si>
    <t>https://www.immoweb.be/en/classified/apartment/for-sale/lier/2500/20231862</t>
  </si>
  <si>
    <t>https://www.immoweb.be/en/classified/house/for-sale/sint-martens-latem/9830/20231848</t>
  </si>
  <si>
    <t>https://www.immoweb.be/en/classified/apartment/for-sale/ledeberg/9050/20231843</t>
  </si>
  <si>
    <t>https://www.immoweb.be/en/classified/apartment/for-sale/gent/9000/20231847</t>
  </si>
  <si>
    <t>https://www.immoweb.be/en/classified/house/for-sale/waregem/8790/20231841</t>
  </si>
  <si>
    <t>https://www.immoweb.be/en/classified/house/for-sale/andenne/5300/20231838</t>
  </si>
  <si>
    <t>https://www.immoweb.be/en/classified/house/for-sale/torhout/8820/20231837</t>
  </si>
  <si>
    <t>https://www.immoweb.be/en/classified/house/for-sale/roeselare/8800/20231832</t>
  </si>
  <si>
    <t>https://www.immoweb.be/en/classified/house/for-sale/mortier/4670/20094720</t>
  </si>
  <si>
    <t>https://www.immoweb.be/en/classified/house/for-sale/milmort/4041/20231829</t>
  </si>
  <si>
    <t>https://www.immoweb.be/en/classified/house/for-sale/vottem/4041/20231828</t>
  </si>
  <si>
    <t>https://www.immoweb.be/en/classified/house/for-sale/houtain-saint-simeon/4682/20231827</t>
  </si>
  <si>
    <t>https://www.immoweb.be/en/classified/house/for-sale/milmort/4041/20231826</t>
  </si>
  <si>
    <t>https://www.immoweb.be/en/classified/apartment/for-sale/machelen/1830/20231816</t>
  </si>
  <si>
    <t>https://www.immoweb.be/en/classified/apartment-block/for-sale/verviers/4800/11373669</t>
  </si>
  <si>
    <t>https://www.immoweb.be/en/classified/house/for-sale/vorselaar/2290/20231811</t>
  </si>
  <si>
    <t>https://www.immoweb.be/en/classified/house/for-sale/kessel-lo/3010/20088249</t>
  </si>
  <si>
    <t>https://www.immoweb.be/en/classified/house/for-sale/asse/1730/20231808</t>
  </si>
  <si>
    <t>https://www.immoweb.be/en/classified/ground-floor/for-sale/wiekevorst/2222/20231807</t>
  </si>
  <si>
    <t>https://www.immoweb.be/en/classified/apartment/for-sale/herenthout/2270/20231806</t>
  </si>
  <si>
    <t>https://www.immoweb.be/en/classified/ground-floor/for-sale/gent-sint-amandsberg/9040/20233016</t>
  </si>
  <si>
    <t>https://www.immoweb.be/en/classified/apartment/for-sale/berchem/2600/20205255</t>
  </si>
  <si>
    <t>https://www.immoweb.be/en/classified/apartment/for-sale/borgerhout/2140/20205184</t>
  </si>
  <si>
    <t>https://www.immoweb.be/en/classified/apartment/for-sale/zottegem/9620/20205446</t>
  </si>
  <si>
    <t>https://www.immoweb.be/en/classified/house/for-sale/denderleeuw/9470/20231803</t>
  </si>
  <si>
    <t>https://www.immoweb.be/en/classified/apartment/for-sale/wiekevorst/2222/20231800</t>
  </si>
  <si>
    <t>https://www.immoweb.be/en/classified/apartment/for-sale/deurne%20%282100%29/2100/20231797</t>
  </si>
  <si>
    <t>https://www.immoweb.be/en/classified/house/for-sale/ninove/9400/20209394</t>
  </si>
  <si>
    <t>https://www.immoweb.be/en/classified/ground-floor/for-sale/wiekevorst/2222/20231795</t>
  </si>
  <si>
    <t>https://www.immoweb.be/en/classified/mixed-use-building/for-sale/ninove/9400/20209392</t>
  </si>
  <si>
    <t>https://www.immoweb.be/en/classified/duplex/for-sale/maldegem/9990/20231794</t>
  </si>
  <si>
    <t>https://www.immoweb.be/en/classified/kot/for-sale/leuven/3000/20231791</t>
  </si>
  <si>
    <t>https://www.immoweb.be/en/classified/house/for-sale/appelterre-eichem/9400/20209382</t>
  </si>
  <si>
    <t>https://www.immoweb.be/en/classified/ground-floor/for-sale/lille/2275/20231774</t>
  </si>
  <si>
    <t>https://www.immoweb.be/en/classified/apartment/for-sale/hasselt/3500/20231773</t>
  </si>
  <si>
    <t>https://www.immoweb.be/en/classified/town-house/for-sale/molenbeek-saint-jean/1080/20231772</t>
  </si>
  <si>
    <t>https://www.immoweb.be/en/classified/house/for-sale/hulshout/2235/20231771</t>
  </si>
  <si>
    <t>https://www.immoweb.be/en/classified/house/for-sale/ninove/9400/20231769</t>
  </si>
  <si>
    <t>https://www.immoweb.be/en/classified/villa/for-sale/kortenaken%20waanrode/3470/20074393</t>
  </si>
  <si>
    <t>https://www.immoweb.be/en/classified/villa/for-sale/bekkevoort/3460/20099170</t>
  </si>
  <si>
    <t>https://www.immoweb.be/en/classified/villa/for-sale/tielt-winge/3390/20099169</t>
  </si>
  <si>
    <t>https://www.immoweb.be/en/classified/apartment/for-sale/turnhout/2300/20231766</t>
  </si>
  <si>
    <t>https://www.immoweb.be/en/classified/mixed-use-building/for-sale/amel/4770/20167532</t>
  </si>
  <si>
    <t>https://www.immoweb.be/en/classified/house/for-sale/herve/4650/20231765</t>
  </si>
  <si>
    <t>https://www.immoweb.be/en/classified/mixed-use-building/for-sale/amel/4770/20167548</t>
  </si>
  <si>
    <t>https://www.immoweb.be/en/classified/ground-floor/for-sale/ninove/9400/20231763</t>
  </si>
  <si>
    <t>https://www.immoweb.be/en/classified/flat-studio/for-sale/sint-joost-ten-node/1210/20231762</t>
  </si>
  <si>
    <t>https://www.immoweb.be/en/classified/apartment/for-sale/molenbeek-saint-jean/1080/20210100</t>
  </si>
  <si>
    <t>https://www.immoweb.be/en/classified/apartment/for-sale/berchem-sainte-agathe/1082/20210248</t>
  </si>
  <si>
    <t>https://www.immoweb.be/en/classified/new-real-estate-project-apartments/for-sale/gavere/9890/20205754</t>
  </si>
  <si>
    <t>https://www.immoweb.be/en/classified/new-real-estate-project-apartments/for-sale/anderlecht/1070/20206397</t>
  </si>
  <si>
    <t>https://www.immoweb.be/en/classified/duplex/for-sale/bruxelles/1000/20231761</t>
  </si>
  <si>
    <t>https://www.immoweb.be/en/classified/house/for-sale/lommel/3920/20231760</t>
  </si>
  <si>
    <t>https://www.immoweb.be/en/classified/ground-floor/for-sale/ninove/9400/20231757</t>
  </si>
  <si>
    <t>https://www.immoweb.be/en/classified/villa/for-sale/koksijde/8670/20231756</t>
  </si>
  <si>
    <t>https://www.immoweb.be/en/classified/villa/for-sale/sint%20idesbald/8670/20231755</t>
  </si>
  <si>
    <t>https://www.immoweb.be/en/classified/villa/for-sale/sint%20idesbald/8670/20231754</t>
  </si>
  <si>
    <t>https://www.immoweb.be/en/classified/loft/for-sale/aalst/9300/20231753</t>
  </si>
  <si>
    <t>https://www.immoweb.be/en/classified/mixed-use-building/for-sale/oostende/8400/20231748</t>
  </si>
  <si>
    <t>https://www.immoweb.be/en/classified/house/for-sale/woluwe-saint-pierre/1150/11401952</t>
  </si>
  <si>
    <t>https://www.immoweb.be/en/classified/house/for-sale/berlaar/2590/20231743</t>
  </si>
  <si>
    <t>https://www.immoweb.be/en/classified/house/for-sale/w%C3%89pion/5100/20231738</t>
  </si>
  <si>
    <t>https://www.immoweb.be/en/classified/house/for-sale/brasschaat/2930/20231735</t>
  </si>
  <si>
    <t>https://www.immoweb.be/en/classified/apartment/for-sale/niel/2845/20231734</t>
  </si>
  <si>
    <t>https://www.immoweb.be/en/classified/apartment/for-sale/ekeren/2180/20231732</t>
  </si>
  <si>
    <t>https://www.immoweb.be/en/classified/apartment/for-sale/antwerpen/2140/20231731</t>
  </si>
  <si>
    <t>https://www.immoweb.be/en/classified/mansion/for-sale/gent/9000/20231729</t>
  </si>
  <si>
    <t>https://www.immoweb.be/en/classified/house/for-sale/aywaille/4920/20231728</t>
  </si>
  <si>
    <t>https://www.immoweb.be/en/classified/apartment/for-sale/woluwe-saint-pierre/1150/20231718</t>
  </si>
  <si>
    <t>https://www.immoweb.be/en/classified/house/for-sale/ch%C3%82telet/6200/20231716</t>
  </si>
  <si>
    <t>https://www.immoweb.be/en/classified/house/for-sale/moustier/5190/20231715</t>
  </si>
  <si>
    <t>https://www.immoweb.be/en/classified/new-real-estate-project-apartments/for-sale/gent-zwijnaarde/9052/20206067</t>
  </si>
  <si>
    <t>https://www.immoweb.be/en/classified/new-real-estate-project-apartments/for-sale/mechelen/2800/20207028</t>
  </si>
  <si>
    <t>https://www.immoweb.be/en/classified/new-real-estate-project-houses/for-sale/pittem/8740/20207094</t>
  </si>
  <si>
    <t>https://www.immoweb.be/en/classified/new-real-estate-project-houses/for-sale/gavere/9890/20205793</t>
  </si>
  <si>
    <t>https://www.immoweb.be/en/classified/new-real-estate-project-houses/for-sale/maldegem/9990/20206884</t>
  </si>
  <si>
    <t>https://www.immoweb.be/en/classified/new-real-estate-project-houses/for-sale/haaltert/9450/20206989</t>
  </si>
  <si>
    <t>https://www.immoweb.be/en/classified/new-real-estate-project-apartments/for-sale/gavere/9890/20205811</t>
  </si>
  <si>
    <t>https://www.immoweb.be/en/classified/new-real-estate-project-houses/for-sale/antwerpen/2018/20205587</t>
  </si>
  <si>
    <t>https://www.immoweb.be/en/classified/triplex/for-sale/blegny/4671/20218756</t>
  </si>
  <si>
    <t>https://www.immoweb.be/en/classified/house/for-sale/flemalle/4400/20218667</t>
  </si>
  <si>
    <t>https://www.immoweb.be/en/classified/house/for-sale/virton-ethe/6760/20219825</t>
  </si>
  <si>
    <t>https://www.immoweb.be/en/classified/house/for-sale/gent/9041/20209626</t>
  </si>
  <si>
    <t>https://www.immoweb.be/en/classified/villa/for-sale/dilbeek/1700/20231713</t>
  </si>
  <si>
    <t>https://www.immoweb.be/en/classified/house/for-sale/antwerpen/2060/20231704</t>
  </si>
  <si>
    <t>https://www.immoweb.be/en/classified/exceptional-property/for-sale/wepion/5100/20231699</t>
  </si>
  <si>
    <t>https://www.immoweb.be/en/classified/mansion/for-sale/seraing/4100/20231693</t>
  </si>
  <si>
    <t>https://www.immoweb.be/en/classified/duplex/for-sale/retinne/4621/20231694</t>
  </si>
  <si>
    <t>https://www.immoweb.be/en/classified/villa/for-sale/seraing/4100/20231692</t>
  </si>
  <si>
    <t>https://www.immoweb.be/en/classified/house/for-sale/stembert/4801/20231689</t>
  </si>
  <si>
    <t>https://www.immoweb.be/en/classified/house/for-sale/gemmenich/4851/20231691</t>
  </si>
  <si>
    <t>https://www.immoweb.be/en/classified/house/for-sale/verviers/4800/20231688</t>
  </si>
  <si>
    <t>https://www.immoweb.be/en/classified/new-real-estate-project-houses/for-sale/ressaix/7134/20231690</t>
  </si>
  <si>
    <t>https://www.immoweb.be/en/classified/apartment/for-sale/wavre/1300/20231684</t>
  </si>
  <si>
    <t>https://www.immoweb.be/en/classified/apartment/for-sale/jambes/5100/20231674</t>
  </si>
  <si>
    <t>https://www.immoweb.be/en/classified/apartment/for-sale/geel/2440/20231665</t>
  </si>
  <si>
    <t>https://www.immoweb.be/en/classified/house/for-sale/saint%20gilles/1060/20231663</t>
  </si>
  <si>
    <t>https://www.immoweb.be/en/classified/villa/for-sale/quaregnon/7390/20231657</t>
  </si>
  <si>
    <t>https://www.immoweb.be/en/classified/house/for-sale/anderlecht/1070/20231653</t>
  </si>
  <si>
    <t>https://www.immoweb.be/en/classified/apartment/for-sale/schaerbeek/1030/20231652</t>
  </si>
  <si>
    <t>https://www.immoweb.be/en/classified/house/for-sale/lessines/7866/20231649</t>
  </si>
  <si>
    <t>https://www.immoweb.be/en/classified/house/for-sale/sambreville/5060/20231646</t>
  </si>
  <si>
    <t>https://www.immoweb.be/en/classified/house/for-sale/dison%20andrimont/4821/20231644</t>
  </si>
  <si>
    <t>https://www.immoweb.be/en/classified/apartment/for-sale/berchem-sainte-agathe/1082/20231641</t>
  </si>
  <si>
    <t>https://www.immoweb.be/en/classified/house/for-sale/knokke/8300/20206878</t>
  </si>
  <si>
    <t>https://www.immoweb.be/en/classified/apartment/for-sale/sint-niklaas/9100/20205659</t>
  </si>
  <si>
    <t>https://www.immoweb.be/en/classified/villa/for-sale/neupre/4120/20214979</t>
  </si>
  <si>
    <t>https://www.immoweb.be/en/classified/apartment/for-sale/antwerpen-2000/2000/20226484</t>
  </si>
  <si>
    <t>https://www.immoweb.be/en/classified/villa/for-sale/de-haan/8420/20227443</t>
  </si>
  <si>
    <t>https://www.immoweb.be/en/classified/house/for-sale/anderlecht/1070/20231637</t>
  </si>
  <si>
    <t>https://www.immoweb.be/en/classified/kot/for-sale/leuven/3000/20231624</t>
  </si>
  <si>
    <t>https://www.immoweb.be/en/classified/house/for-sale/oostende/8400/20062884</t>
  </si>
  <si>
    <t>https://www.immoweb.be/en/classified/apartment/for-sale/roux/6044/20231616</t>
  </si>
  <si>
    <t>https://www.immoweb.be/en/classified/house/for-sale/antwerpen/2060/20231615</t>
  </si>
  <si>
    <t>https://www.immoweb.be/en/classified/apartment/for-sale/antwerpen/2000/20231614</t>
  </si>
  <si>
    <t>https://www.immoweb.be/en/classified/house/for-sale/ans/4432/20196011</t>
  </si>
  <si>
    <t>https://www.immoweb.be/en/classified/house/for-sale/laakdal/2430/20231612</t>
  </si>
  <si>
    <t>https://www.immoweb.be/en/classified/flat-studio/for-sale/ixelles/1050/20231610</t>
  </si>
  <si>
    <t>https://www.immoweb.be/en/classified/house/for-sale/haaltert%20denderhoutem/9450/20231609</t>
  </si>
  <si>
    <t>https://www.immoweb.be/en/classified/country-cottage/for-sale/erpigny/6997/11006190</t>
  </si>
  <si>
    <t>https://www.immoweb.be/en/classified/chalet/for-sale/magoster/6987/11000453</t>
  </si>
  <si>
    <t>https://www.immoweb.be/en/classified/house/for-sale/morlanwelz/7140/20231607</t>
  </si>
  <si>
    <t>https://www.immoweb.be/en/classified/penthouse/for-sale/machelen/1830/20231606</t>
  </si>
  <si>
    <t>https://www.immoweb.be/en/classified/apartment/for-sale/heist-op-den-berg/2220/20231603</t>
  </si>
  <si>
    <t>https://www.immoweb.be/en/classified/house/for-sale/dilbeek/1700/20231602</t>
  </si>
  <si>
    <t>https://www.immoweb.be/en/classified/bungalow/for-sale/ouffet%20warz%C3%A9e/4590/20231596</t>
  </si>
  <si>
    <t>https://www.immoweb.be/en/classified/apartment-block/for-sale/antwerpen%20borgerhout/2140/20231592</t>
  </si>
  <si>
    <t>https://www.immoweb.be/en/classified/house/for-sale/lommel/3920/20231591</t>
  </si>
  <si>
    <t>https://www.immoweb.be/en/classified/apartment/for-sale/lommel/3920/20231590</t>
  </si>
  <si>
    <t>https://www.immoweb.be/en/classified/house/for-sale/charleroi%20marcinelle/6001/20231594</t>
  </si>
  <si>
    <t>https://www.immoweb.be/en/classified/house/for-sale/braine-l%27alleud%20lillois-witterz%C3%A9e/1428/20231588</t>
  </si>
  <si>
    <t>https://www.immoweb.be/en/classified/apartment/for-sale/liege/4000/20231147</t>
  </si>
  <si>
    <t>https://www.immoweb.be/en/classified/apartment/for-sale/molenbeek-saint-jean/1080/20205351</t>
  </si>
  <si>
    <t>https://www.immoweb.be/en/classified/penthouse/for-sale/uccle/1180/20205225</t>
  </si>
  <si>
    <t>https://www.immoweb.be/en/classified/apartment/for-sale/antwerpen-2020/2020/20224784</t>
  </si>
  <si>
    <t>https://www.immoweb.be/en/classified/house/for-sale/la%20reid/4910/20231584</t>
  </si>
  <si>
    <t>https://www.immoweb.be/en/classified/house/for-sale/antwerpen/2018/20231583</t>
  </si>
  <si>
    <t>https://www.immoweb.be/en/classified/flat-studio/for-sale/antwerpen/2018/20064283</t>
  </si>
  <si>
    <t>https://www.immoweb.be/en/classified/house/for-sale/mons/7000/20231575</t>
  </si>
  <si>
    <t>https://www.immoweb.be/en/classified/house/for-sale/dendermonde%20baasrode/9200/20231573</t>
  </si>
  <si>
    <t>https://www.immoweb.be/en/classified/ground-floor/for-sale/forest/1190/20231569</t>
  </si>
  <si>
    <t>https://www.immoweb.be/en/classified/apartment/for-sale/machelen/1830/20231568</t>
  </si>
  <si>
    <t>https://www.immoweb.be/en/classified/villa/for-sale/schilde%20%27s%20gravenwezel/2970/20231565</t>
  </si>
  <si>
    <t>https://www.immoweb.be/en/classified/house/for-sale/arquennes/7181/20231557</t>
  </si>
  <si>
    <t>https://www.immoweb.be/en/classified/apartment/for-sale/koksijde/8670/20231556</t>
  </si>
  <si>
    <t>https://www.immoweb.be/en/classified/apartment/for-sale/koksijde/8670/20231555</t>
  </si>
  <si>
    <t>https://www.immoweb.be/en/classified/apartment/for-sale/mortsel/2640/20231554</t>
  </si>
  <si>
    <t>https://www.immoweb.be/en/classified/apartment/for-sale/merksem/2170/20231553</t>
  </si>
  <si>
    <t>https://www.immoweb.be/en/classified/country-cottage/for-sale/rotem/3650/20231552</t>
  </si>
  <si>
    <t>https://www.immoweb.be/en/classified/house/for-sale/waregem/8790/20231550</t>
  </si>
  <si>
    <t>https://www.immoweb.be/en/classified/house/for-sale/waregem/8790/20231549</t>
  </si>
  <si>
    <t>https://www.immoweb.be/en/classified/apartment/for-sale/middelkerke/8430/20231547</t>
  </si>
  <si>
    <t>https://www.immoweb.be/en/classified/apartment/for-sale/westende/8434/20231546</t>
  </si>
  <si>
    <t>https://www.immoweb.be/en/classified/house/for-sale/adinkerke/8660/20231545</t>
  </si>
  <si>
    <t>https://www.immoweb.be/en/classified/apartment/for-sale/leuven/3000/11462410</t>
  </si>
  <si>
    <t>https://www.immoweb.be/en/classified/apartment/for-sale/liege/4000/20223021</t>
  </si>
  <si>
    <t>https://www.immoweb.be/en/classified/house/for-sale/rhode-saint-genese/1640/20214186</t>
  </si>
  <si>
    <t>https://www.immoweb.be/en/classified/apartment/for-sale/hoboken/2660/20201746</t>
  </si>
  <si>
    <t>https://www.immoweb.be/en/classified/apartment/for-sale/herentals/2200/20204057</t>
  </si>
  <si>
    <t>https://www.immoweb.be/en/classified/apartment/for-sale/uccle/1180/20202689</t>
  </si>
  <si>
    <t>https://www.immoweb.be/en/classified/triplex/for-sale/blegny/4671/20218757</t>
  </si>
  <si>
    <t>https://www.immoweb.be/en/classified/house/for-sale/de%20klinge/9170/20231527</t>
  </si>
  <si>
    <t>https://www.immoweb.be/en/classified/house/for-sale/ninove/9400/20231524</t>
  </si>
  <si>
    <t>https://www.immoweb.be/en/classified/apartment/for-sale/ieper/8900/20056445</t>
  </si>
  <si>
    <t>https://www.immoweb.be/en/classified/house/for-sale/oostende/8400/20231520</t>
  </si>
  <si>
    <t>https://www.immoweb.be/en/classified/apartment/for-sale/evere/1140/20198274</t>
  </si>
  <si>
    <t>https://www.immoweb.be/en/classified/duplex/for-sale/evere/1140/20198275</t>
  </si>
  <si>
    <t>https://www.immoweb.be/en/classified/apartment/for-sale/bruxelles/1050/20032971</t>
  </si>
  <si>
    <t>https://www.immoweb.be/en/classified/house/for-sale/tournai/7500/20231515</t>
  </si>
  <si>
    <t>https://www.immoweb.be/en/classified/mixed-use-building/for-sale/braine-le-comte/7090/20014993</t>
  </si>
  <si>
    <t>https://www.immoweb.be/en/classified/apartment-block/for-sale/li%C3%88ge/4000/20231513</t>
  </si>
  <si>
    <t>https://www.immoweb.be/en/classified/apartment/for-sale/evere/1140/20231510</t>
  </si>
  <si>
    <t>https://www.immoweb.be/en/classified/apartment/for-sale/evere/1140/20231508</t>
  </si>
  <si>
    <t>https://www.immoweb.be/en/classified/apartment/for-sale/evere/1140/20231507</t>
  </si>
  <si>
    <t>https://www.immoweb.be/en/classified/house/for-sale/sint-niklaas/9100/20231504</t>
  </si>
  <si>
    <t>https://www.immoweb.be/en/classified/villa/for-sale/roucourt/7601/20231494</t>
  </si>
  <si>
    <t>https://www.immoweb.be/en/classified/house/for-sale/deurne/2100/20231486</t>
  </si>
  <si>
    <t>https://www.immoweb.be/en/classified/apartment/for-sale/deurne/2100/20231487</t>
  </si>
  <si>
    <t>https://www.immoweb.be/en/classified/house/for-sale/boom/2850/20231482</t>
  </si>
  <si>
    <t>https://www.immoweb.be/en/classified/house/for-sale/fleurus/6220/20231481</t>
  </si>
  <si>
    <t>https://www.immoweb.be/en/classified/house/for-sale/malonne-proche-wepion-et-vecquee/5100/20230979</t>
  </si>
  <si>
    <t>https://www.immoweb.be/en/classified/house/for-sale/oupeye/4680/20209912</t>
  </si>
  <si>
    <t>https://www.immoweb.be/en/classified/new-real-estate-project-apartments/for-sale/seneffe/7180/20203187</t>
  </si>
  <si>
    <t>https://www.immoweb.be/en/classified/new-real-estate-project-apartments/for-sale/kortrijk/8500/20203323</t>
  </si>
  <si>
    <t>https://www.immoweb.be/en/classified/new-real-estate-project-apartments/for-sale/brugge/8000/20204150</t>
  </si>
  <si>
    <t>https://www.immoweb.be/en/classified/new-real-estate-project-houses/for-sale/meulebeke/8760/20203486</t>
  </si>
  <si>
    <t>https://www.immoweb.be/en/classified/new-real-estate-project-houses/for-sale/meulebeke/8760/20203485</t>
  </si>
  <si>
    <t>https://www.immoweb.be/en/classified/new-real-estate-project-houses/for-sale/meulebeke/8760/20203319</t>
  </si>
  <si>
    <t>https://www.immoweb.be/en/classified/new-real-estate-project-houses/for-sale/zarren/8610/20203320</t>
  </si>
  <si>
    <t>https://www.immoweb.be/en/classified/apartment/for-sale/li%C3%88ge/4000/20230982</t>
  </si>
  <si>
    <t>https://www.immoweb.be/en/classified/house/for-sale/meise/1860/20231473</t>
  </si>
  <si>
    <t>https://www.immoweb.be/en/classified/house/for-sale/lokeren/9160/20231467</t>
  </si>
  <si>
    <t>https://www.immoweb.be/en/classified/house/for-sale/sint-pauwels/9170/20231466</t>
  </si>
  <si>
    <t>https://www.immoweb.be/en/classified/house/for-sale/kapellen/2950/20231464</t>
  </si>
  <si>
    <t>https://www.immoweb.be/en/classified/house/for-sale/braine-l%27alleud/1420/20231461</t>
  </si>
  <si>
    <t>https://www.immoweb.be/en/classified/house/for-sale/braine-l%27alleud/1420/20231459</t>
  </si>
  <si>
    <t>https://www.immoweb.be/en/classified/house/for-sale/braine-l%27alleud/1420/20231455</t>
  </si>
  <si>
    <t>https://www.immoweb.be/en/classified/apartment/for-sale/braine-l%27alleud/1420/20231454</t>
  </si>
  <si>
    <t>https://www.immoweb.be/en/classified/house/for-sale/sint-gillis-bij-dendermonde/9200/20231453</t>
  </si>
  <si>
    <t>https://www.immoweb.be/en/classified/apartment/for-sale/berchem/2600/20231452</t>
  </si>
  <si>
    <t>https://www.immoweb.be/en/classified/house/for-sale/brugge/8000/20231450</t>
  </si>
  <si>
    <t>https://www.immoweb.be/en/classified/house/for-sale/blankenberge/8370/20231442</t>
  </si>
  <si>
    <t>https://www.immoweb.be/en/classified/house/for-sale/ekeren/2180/20231441</t>
  </si>
  <si>
    <t>https://www.immoweb.be/en/classified/house/for-sale/lummen/3560/20231439</t>
  </si>
  <si>
    <t>https://www.immoweb.be/en/classified/house/for-sale/wichelen/9260/20231438</t>
  </si>
  <si>
    <t>https://www.immoweb.be/en/classified/apartment/for-sale/fl%C3%A9ron/4624/20209916</t>
  </si>
  <si>
    <t>https://www.immoweb.be/en/classified/house/for-sale/ingelmunster/8770/20231436</t>
  </si>
  <si>
    <t>https://www.immoweb.be/en/classified/house/for-sale/deerlijk/8540/20231434</t>
  </si>
  <si>
    <t>https://www.immoweb.be/en/classified/house/for-sale/sint-truiden/3800/20231428</t>
  </si>
  <si>
    <t>https://www.immoweb.be/en/classified/apartment/for-sale/kortenberg/3070/20231427</t>
  </si>
  <si>
    <t>https://www.immoweb.be/en/classified/house/for-sale/lanaken/3620/20231426</t>
  </si>
  <si>
    <t>https://www.immoweb.be/en/classified/house/for-sale/zonhoven/3520/20231425</t>
  </si>
  <si>
    <t>https://www.immoweb.be/en/classified/house/for-sale/tubize/1480/20231421</t>
  </si>
  <si>
    <t>https://www.immoweb.be/en/classified/ground-floor/for-sale/li%C3%A8ge/4000/11365076</t>
  </si>
  <si>
    <t>https://www.immoweb.be/en/classified/apartment/for-sale/paturages/7340/20231419</t>
  </si>
  <si>
    <t>https://www.immoweb.be/en/classified/new-real-estate-project-houses/for-sale/perwez/1360/20203188</t>
  </si>
  <si>
    <t>https://www.immoweb.be/en/classified/new-real-estate-project-apartments/for-sale/knokke/8300/20203044</t>
  </si>
  <si>
    <t>https://www.immoweb.be/en/classified/new-real-estate-project-houses/for-sale/brugge/8000/20202304</t>
  </si>
  <si>
    <t>https://www.immoweb.be/en/classified/new-real-estate-project-houses/for-sale/kortrijk/8500/20203322</t>
  </si>
  <si>
    <t>https://www.immoweb.be/en/classified/house/for-sale/tielt-8700/8700/20226491</t>
  </si>
  <si>
    <t>https://www.immoweb.be/en/classified/house/for-sale/oudenaarde/9700/20207139</t>
  </si>
  <si>
    <t>https://www.immoweb.be/en/classified/ground-floor/for-sale/berchem-2600/2600/20226436</t>
  </si>
  <si>
    <t>https://www.immoweb.be/en/classified/house/for-sale/langemark-poelkapelle/8920/20231418</t>
  </si>
  <si>
    <t>https://www.immoweb.be/en/classified/apartment/for-sale/charleroi%20gosselies/6041/20231417</t>
  </si>
  <si>
    <t>https://www.immoweb.be/en/classified/apartment/for-sale/anderlecht/1070/20114384</t>
  </si>
  <si>
    <t>https://www.immoweb.be/en/classified/apartment/for-sale/sint-niklaas/9100/20231416</t>
  </si>
  <si>
    <t>https://www.immoweb.be/en/classified/house/for-sale/wavre/1300/20231413</t>
  </si>
  <si>
    <t>https://www.immoweb.be/en/classified/house/for-sale/gent/9000/20231404</t>
  </si>
  <si>
    <t>https://www.immoweb.be/en/classified/house/for-sale/tongeren/3700/20231400</t>
  </si>
  <si>
    <t>https://www.immoweb.be/en/classified/apartment/for-sale/wilrijk/2610/20229610</t>
  </si>
  <si>
    <t>https://www.immoweb.be/en/classified/villa/for-sale/bredene/8450/20034214</t>
  </si>
  <si>
    <t>https://www.immoweb.be/en/classified/house/for-sale/laakdal/2431/20231374</t>
  </si>
  <si>
    <t>https://www.immoweb.be/en/classified/villa/for-sale/rixensart/1330/20231373</t>
  </si>
  <si>
    <t>https://www.immoweb.be/en/classified/town-house/for-sale/li%C3%A8ge/4000/20147878</t>
  </si>
  <si>
    <t>https://www.immoweb.be/en/classified/house/for-sale/hamme/9220/20231371</t>
  </si>
  <si>
    <t>https://www.immoweb.be/en/classified/apartment/for-sale/schaarbeek/1030/20222419</t>
  </si>
  <si>
    <t>https://www.immoweb.be/en/classified/exceptional-property/for-sale/de-klinge/9170/20222137</t>
  </si>
  <si>
    <t>https://www.immoweb.be/en/classified/house/for-sale/wichelen/9260/20201737</t>
  </si>
  <si>
    <t>https://www.immoweb.be/en/classified/apartment/for-sale/hoevenen/2940/20206880</t>
  </si>
  <si>
    <t>https://www.immoweb.be/en/classified/apartment/for-sale/uccle/1180/20204559</t>
  </si>
  <si>
    <t>https://www.immoweb.be/en/classified/apartment/for-sale/roosdaal/1760/20205424</t>
  </si>
  <si>
    <t>https://www.immoweb.be/en/classified/ground-floor/for-sale/schilde/2970/20231365</t>
  </si>
  <si>
    <t>https://www.immoweb.be/en/classified/house/for-sale/kraainem/1950/20161170</t>
  </si>
  <si>
    <t>https://www.immoweb.be/en/classified/house/for-sale/wetteren/9230/20040431</t>
  </si>
  <si>
    <t>https://www.immoweb.be/en/classified/service-flat/for-sale/herzele/9550/20231348</t>
  </si>
  <si>
    <t>https://www.immoweb.be/en/classified/house/for-sale/retie/2470/20231347</t>
  </si>
  <si>
    <t>https://www.immoweb.be/en/classified/bungalow/for-sale/andenne/5300/10681452</t>
  </si>
  <si>
    <t>https://www.immoweb.be/en/classified/flat-studio/for-sale/diegem/1831/20231343</t>
  </si>
  <si>
    <t>https://www.immoweb.be/en/classified/apartment/for-sale/diegem/1831/20231342</t>
  </si>
  <si>
    <t>https://www.immoweb.be/en/classified/apartment-block/for-sale/braine-l%27alleud/1420/20231341</t>
  </si>
  <si>
    <t>https://www.immoweb.be/en/classified/house/for-sale/heule/8501/20231340</t>
  </si>
  <si>
    <t>https://www.immoweb.be/en/classified/apartment/for-sale/jette/1090/20231339</t>
  </si>
  <si>
    <t>https://www.immoweb.be/en/classified/house/for-sale/bruxelles/1120/20231338</t>
  </si>
  <si>
    <t>https://www.immoweb.be/en/classified/apartment/for-sale/bruxelles/1000/20231335</t>
  </si>
  <si>
    <t>https://www.immoweb.be/en/classified/apartment/for-sale/zellik/1731/20231337</t>
  </si>
  <si>
    <t>https://www.immoweb.be/en/classified/apartment-block/for-sale/ixelles/1050/20231336</t>
  </si>
  <si>
    <t>https://www.immoweb.be/en/classified/house/for-sale/xhendelesse/4652/20231331</t>
  </si>
  <si>
    <t>https://www.immoweb.be/en/classified/house/for-sale/rocourt/4000/20231330</t>
  </si>
  <si>
    <t>https://www.immoweb.be/en/classified/house/for-sale/ath/7822/20209922</t>
  </si>
  <si>
    <t>https://www.immoweb.be/en/classified/house/for-sale/lathuy/1370/20231327</t>
  </si>
  <si>
    <t>https://www.immoweb.be/en/classified/apartment/for-sale/braine-l%27alleud/1420/20231313</t>
  </si>
  <si>
    <t>https://www.immoweb.be/en/classified/house/for-sale/gent-afsnee/9051/20211961</t>
  </si>
  <si>
    <t>https://www.immoweb.be/en/classified/villa/for-sale/braine-lalleud/1420/20211945</t>
  </si>
  <si>
    <t>https://www.immoweb.be/en/classified/apartment/for-sale/gent-ledeberg/9050/20221845</t>
  </si>
  <si>
    <t>https://www.immoweb.be/en/classified/house/for-sale/vise/4600/20214972</t>
  </si>
  <si>
    <t>https://www.immoweb.be/en/classified/house/for-sale/ronse/9600/20207706</t>
  </si>
  <si>
    <t>https://www.immoweb.be/en/classified/apartment/for-sale/anderlecht/1070/20209599</t>
  </si>
  <si>
    <t>https://www.immoweb.be/en/classified/apartment/for-sale/duinbergen/8301/20209319</t>
  </si>
  <si>
    <t>https://www.immoweb.be/en/classified/apartment/for-sale/braine-l%27alleud/1420/20231311</t>
  </si>
  <si>
    <t>https://www.immoweb.be/en/classified/apartment/for-sale/braine-l%27alleud/1420/20231310</t>
  </si>
  <si>
    <t>https://www.immoweb.be/en/classified/apartment/for-sale/schaerbeek/1030/20231305</t>
  </si>
  <si>
    <t>https://www.immoweb.be/en/classified/house/for-sale/boortmeerbeek%20hever/3191/20231304</t>
  </si>
  <si>
    <t>https://www.immoweb.be/en/classified/apartment/for-sale/wasseiges/4219/20231298</t>
  </si>
  <si>
    <t>https://www.immoweb.be/en/classified/house/for-sale/willerzie/5575/20231294</t>
  </si>
  <si>
    <t>https://www.immoweb.be/en/classified/house/for-sale/kapellen/2950/20231292</t>
  </si>
  <si>
    <t>https://www.immoweb.be/en/classified/apartment/for-sale/seraing/4101/20231291</t>
  </si>
  <si>
    <t>https://www.immoweb.be/en/classified/apartment/for-sale/li%C3%A8ge/4000/20231290</t>
  </si>
  <si>
    <t>https://www.immoweb.be/en/classified/apartment-block/for-sale/grimbergen/1850/20231286</t>
  </si>
  <si>
    <t>https://www.immoweb.be/en/classified/house/for-sale/la%20longueville/59570/20231281</t>
  </si>
  <si>
    <t>https://www.immoweb.be/en/classified/apartment/for-sale/ganshoren/1083/20231279</t>
  </si>
  <si>
    <t>https://www.immoweb.be/en/classified/house/for-sale/merksem/2170/20231278</t>
  </si>
  <si>
    <t>https://www.immoweb.be/en/classified/mixed-use-building/for-sale/dinant/5501/20037287</t>
  </si>
  <si>
    <t>https://www.immoweb.be/en/classified/house/for-sale/dinant/5501/20037286</t>
  </si>
  <si>
    <t>https://www.immoweb.be/en/classified/mixed-use-building/for-sale/dinant/5500/20231274</t>
  </si>
  <si>
    <t>https://www.immoweb.be/en/classified/house/for-sale/dinant/5500/20231273</t>
  </si>
  <si>
    <t>https://www.immoweb.be/en/classified/apartment/for-sale/oostende/8400/20231271</t>
  </si>
  <si>
    <t>https://www.immoweb.be/en/classified/house/for-sale/oostende/8400/20231270</t>
  </si>
  <si>
    <t>https://www.immoweb.be/en/classified/villa/for-sale/rocourt/4000/20231269</t>
  </si>
  <si>
    <t>https://www.immoweb.be/en/classified/house/for-sale/rocourt/4000/20231267</t>
  </si>
  <si>
    <t>https://www.immoweb.be/en/classified/house/for-sale/schoten/2900/20231266</t>
  </si>
  <si>
    <t>https://www.immoweb.be/en/classified/house/for-sale/braine-le-comte/7090/20231252</t>
  </si>
  <si>
    <t>https://www.immoweb.be/en/classified/penthouse/for-sale/lier/2500/20202039</t>
  </si>
  <si>
    <t>https://www.immoweb.be/en/classified/apartment/for-sale/uccle/1180/20203717</t>
  </si>
  <si>
    <t>https://www.immoweb.be/en/classified/triplex/for-sale/blegny/4671/20218758</t>
  </si>
  <si>
    <t>https://www.immoweb.be/en/classified/house/for-sale/lede/9340/20209891</t>
  </si>
  <si>
    <t>https://www.immoweb.be/en/classified/villa/for-sale/lede/9340/20209561</t>
  </si>
  <si>
    <t>https://www.immoweb.be/en/classified/villa/for-sale/woluwe-saint-pierre/1150/20208957</t>
  </si>
  <si>
    <t>https://www.immoweb.be/en/classified/house/for-sale/neder-over-heembeek-bru/1120/20206279</t>
  </si>
  <si>
    <t>https://www.immoweb.be/en/classified/house/for-sale/bousval/1470/20231243</t>
  </si>
  <si>
    <t>https://www.immoweb.be/en/classified/bungalow/for-sale/rhode-saint-gen%C3%A8se%20-%20sint-genesius-rode/1640/20023826</t>
  </si>
  <si>
    <t>https://www.immoweb.be/en/classified/mixed-use-building/for-sale/charleroi/6000/20231242</t>
  </si>
  <si>
    <t>https://www.immoweb.be/en/classified/apartment/for-sale/turnhout/2300/20231238</t>
  </si>
  <si>
    <t>https://www.immoweb.be/en/classified/house/for-sale/borgloon/3840/20231236</t>
  </si>
  <si>
    <t>https://www.immoweb.be/en/classified/mixed-use-building/for-sale/gingelom/3890/20231234</t>
  </si>
  <si>
    <t>https://www.immoweb.be/en/classified/house/for-sale/ternat%20wambeek/1741/20231226</t>
  </si>
  <si>
    <t>https://www.immoweb.be/en/classified/apartment/for-sale/li%C3%88ge/4020/20231222</t>
  </si>
  <si>
    <t>https://www.immoweb.be/en/classified/house/for-sale/grimbergen/1850/20231221</t>
  </si>
  <si>
    <t>https://www.immoweb.be/en/classified/exceptional-property/for-sale/beaufays/4052/20231217</t>
  </si>
  <si>
    <t>https://www.immoweb.be/en/classified/apartment/for-sale/geel/2440/20231209</t>
  </si>
  <si>
    <t>https://www.immoweb.be/en/classified/apartment/for-sale/beringen/3580/20231208</t>
  </si>
  <si>
    <t>https://www.immoweb.be/en/classified/apartment/for-sale/herent/3020/20231203</t>
  </si>
  <si>
    <t>https://www.immoweb.be/en/classified/apartment/for-sale/fl%C3%A9malle/4400/20231202</t>
  </si>
  <si>
    <t>https://www.immoweb.be/en/classified/apartment-block/for-sale/li%C3%A8ge%20grivegn%C3%A9e/4030/20231199</t>
  </si>
  <si>
    <t>https://www.immoweb.be/en/classified/apartment/for-sale/bornem/2880/20231198</t>
  </si>
  <si>
    <t>https://www.immoweb.be/en/classified/new-real-estate-project-houses/for-sale/waardamme/8020/20201276</t>
  </si>
  <si>
    <t>https://www.immoweb.be/en/classified/new-real-estate-project-houses/for-sale/waardamme/8020/20201277</t>
  </si>
  <si>
    <t>https://www.immoweb.be/en/classified/new-real-estate-project-houses/for-sale/beveren/9120/20200132</t>
  </si>
  <si>
    <t>https://www.immoweb.be/en/classified/new-real-estate-project-houses/for-sale/zetrud-lumay/1370/20199709</t>
  </si>
  <si>
    <t>https://www.immoweb.be/en/classified/new-real-estate-project-houses/for-sale/hoegaarden/3320/20199708</t>
  </si>
  <si>
    <t>https://www.immoweb.be/en/classified/new-real-estate-project-houses/for-sale/lebbeke/9280/20201108</t>
  </si>
  <si>
    <t>https://www.immoweb.be/en/classified/apartment/for-sale/wilrijk/2610/20198115</t>
  </si>
  <si>
    <t>https://www.immoweb.be/en/classified/duplex/for-sale/de-haan/8420/20214759</t>
  </si>
  <si>
    <t>https://www.immoweb.be/en/classified/apartment/for-sale/turnhout/2300/20231194</t>
  </si>
  <si>
    <t>https://www.immoweb.be/en/classified/house/for-sale/brugge%20sint-andries/8200/20231192</t>
  </si>
  <si>
    <t>https://www.immoweb.be/en/classified/house/for-sale/pont-%C3%A0-celles/6230/20231181</t>
  </si>
  <si>
    <t>https://www.immoweb.be/en/classified/house/for-sale/anh%C3%89e/5537/20231180</t>
  </si>
  <si>
    <t>https://www.immoweb.be/en/classified/apartment/for-sale/harelbeke/8530/20231176</t>
  </si>
  <si>
    <t>https://www.immoweb.be/en/classified/apartment/for-sale/anh%C3%A9e/5537/20231175</t>
  </si>
  <si>
    <t>https://www.immoweb.be/en/classified/house/for-sale/zellik/1731/20231173</t>
  </si>
  <si>
    <t>https://www.immoweb.be/en/classified/villa/for-sale/roosdaal/1760/20231174</t>
  </si>
  <si>
    <t>https://www.immoweb.be/en/classified/house/for-sale/beersel%20lot/1651/20231168</t>
  </si>
  <si>
    <t>https://www.immoweb.be/en/classified/apartment/for-sale/anderlecht/1070/20069292</t>
  </si>
  <si>
    <t>https://www.immoweb.be/en/classified/house/for-sale/verviers/4800/20231167</t>
  </si>
  <si>
    <t>https://www.immoweb.be/en/classified/mansion/for-sale/vilvoorde/1800/20231165</t>
  </si>
  <si>
    <t>https://www.immoweb.be/en/classified/house/for-sale/scherpenheuvel/3270/20231159</t>
  </si>
  <si>
    <t>https://www.immoweb.be/en/classified/house/for-sale/scherpenheuvel/3270/20231160</t>
  </si>
  <si>
    <t>https://www.immoweb.be/en/classified/house/for-sale/halen/3545/20231157</t>
  </si>
  <si>
    <t>https://www.immoweb.be/en/classified/apartment/for-sale/vilvoorde/1800/20231156</t>
  </si>
  <si>
    <t>https://www.immoweb.be/en/classified/mixed-use-building/for-sale/merksem/2170/11476039</t>
  </si>
  <si>
    <t>https://www.immoweb.be/en/classified/apartment/for-sale/li%C3%88ge/4000/20231147</t>
  </si>
  <si>
    <t>https://www.immoweb.be/en/classified/bungalow/for-sale/li%C3%A8ge/4030/20231146</t>
  </si>
  <si>
    <t>https://www.immoweb.be/en/classified/apartment/for-sale/de-haan/8420/20214640</t>
  </si>
  <si>
    <t>https://www.immoweb.be/en/classified/house/for-sale/deinze-astene/9800/20212466</t>
  </si>
  <si>
    <t>https://www.immoweb.be/en/classified/apartment/for-sale/deurne/2100/20205395</t>
  </si>
  <si>
    <t>https://www.immoweb.be/en/classified/apartment/for-sale/deurne/2100/20205397</t>
  </si>
  <si>
    <t>https://www.immoweb.be/en/classified/apartment/for-sale/wilrijk/2610/20205646</t>
  </si>
  <si>
    <t>https://www.immoweb.be/en/classified/apartment/for-sale/kontich/2550/20206656</t>
  </si>
  <si>
    <t>https://www.immoweb.be/en/classified/penthouse/for-sale/willebroek/2830/20205167</t>
  </si>
  <si>
    <t>https://www.immoweb.be/en/classified/apartment/for-sale/oud-turnhout/2360/20231145</t>
  </si>
  <si>
    <t>https://www.immoweb.be/en/classified/apartment/for-sale/herstal/4040/20231144</t>
  </si>
  <si>
    <t>https://www.immoweb.be/en/classified/apartment/for-sale/anderlecht/1070/20231143</t>
  </si>
  <si>
    <t>https://www.immoweb.be/en/classified/apartment-block/for-sale/gonrieux/5660/10710316</t>
  </si>
  <si>
    <t>https://www.immoweb.be/en/classified/apartment/for-sale/mortsel/2640/10137694</t>
  </si>
  <si>
    <t>https://www.immoweb.be/en/classified/house/for-sale/leopoldsburg/3970/20231142</t>
  </si>
  <si>
    <t>https://www.immoweb.be/en/classified/villa/for-sale/sint-niklaas/9100/20229534</t>
  </si>
  <si>
    <t>https://www.immoweb.be/en/classified/house/for-sale/marchin/4570/20231138</t>
  </si>
  <si>
    <t>https://www.immoweb.be/en/classified/apartment/for-sale/antwerpen/2140/20231130</t>
  </si>
  <si>
    <t>https://www.immoweb.be/en/classified/country-cottage/for-sale/messines/8957/20231129</t>
  </si>
  <si>
    <t>https://www.immoweb.be/en/classified/apartment/for-sale/braine-le-comte/7090/20231120</t>
  </si>
  <si>
    <t>https://www.immoweb.be/en/classified/apartment/for-sale/ecaussinnes-d%27enghien/7190/20231119</t>
  </si>
  <si>
    <t>https://www.immoweb.be/en/classified/house/for-sale/brasschaat/2930/20231118</t>
  </si>
  <si>
    <t>https://www.immoweb.be/en/classified/house/for-sale/ath/7800/20200777</t>
  </si>
  <si>
    <t>https://www.immoweb.be/en/classified/house/for-sale/falisolle/5060/20231103</t>
  </si>
  <si>
    <t>https://www.immoweb.be/en/classified/house/for-sale/saint-denis/5081/20231102</t>
  </si>
  <si>
    <t>https://www.immoweb.be/en/classified/house/for-sale/zwevegem/8550/20231100</t>
  </si>
  <si>
    <t>https://www.immoweb.be/en/classified/apartment-block/for-sale/brasschaat/2930/11480944</t>
  </si>
  <si>
    <t>https://www.immoweb.be/en/classified/house/for-sale/brasschaat/2930/11461398</t>
  </si>
  <si>
    <t>https://www.immoweb.be/en/classified/house/for-sale/manage/7170/20231097</t>
  </si>
  <si>
    <t>https://www.immoweb.be/en/classified/apartment-block/for-sale/borsbeek/2150/20066058</t>
  </si>
  <si>
    <t>https://www.immoweb.be/en/classified/flat-studio/for-sale/middelkerke/8430/20231095</t>
  </si>
  <si>
    <t>https://www.immoweb.be/en/classified/apartment/for-sale/schaerbeek/1030/20231093</t>
  </si>
  <si>
    <t>https://www.immoweb.be/en/classified/apartment-block/for-sale/namur/5000/20231092</t>
  </si>
  <si>
    <t>https://www.immoweb.be/en/classified/duplex/for-sale/schaerbeek/1030/20231090</t>
  </si>
  <si>
    <t>https://www.immoweb.be/en/classified/house/for-sale/hulshout-houtvenne/2235/20226843</t>
  </si>
  <si>
    <t>https://www.immoweb.be/en/classified/apartment/for-sale/anderlecht/1070/20209202</t>
  </si>
  <si>
    <t>https://www.immoweb.be/en/classified/house/for-sale/ronse/9600/20200100</t>
  </si>
  <si>
    <t>https://www.immoweb.be/en/classified/house/for-sale/chatelet/6200/20231716</t>
  </si>
  <si>
    <t>https://www.immoweb.be/en/classified/apartment/for-sale/antwerpen/2020/20202630</t>
  </si>
  <si>
    <t>https://www.immoweb.be/en/classified/apartment/for-sale/oudenaarde/9700/20203522</t>
  </si>
  <si>
    <t>https://www.immoweb.be/en/classified/apartment/for-sale/willebroek/2830/20204120</t>
  </si>
  <si>
    <t>https://www.immoweb.be/en/classified/apartment/for-sale/oostrozebeke/8780/20203064</t>
  </si>
  <si>
    <t>https://www.immoweb.be/en/classified/house/for-sale/hamois/5360/20231089</t>
  </si>
  <si>
    <t>https://www.immoweb.be/en/classified/house/for-sale/ieper/8900/20100214</t>
  </si>
  <si>
    <t>https://www.immoweb.be/en/classified/house/for-sale/harelbeke/8530/20231086</t>
  </si>
  <si>
    <t>https://www.immoweb.be/en/classified/house/for-sale/sint-niklaas/9100/20231083</t>
  </si>
  <si>
    <t>https://www.immoweb.be/en/classified/house/for-sale/heusden-zolder/3550/20231080</t>
  </si>
  <si>
    <t>https://www.immoweb.be/en/classified/apartment/for-sale/maasmechelen/3630/20231079</t>
  </si>
  <si>
    <t>https://www.immoweb.be/en/classified/apartment/for-sale/fl%C3%A9malle/4400/20231073</t>
  </si>
  <si>
    <t>https://www.immoweb.be/en/classified/house/for-sale/li%C3%88ge/4000/20116347</t>
  </si>
  <si>
    <t>https://www.immoweb.be/en/classified/house/for-sale/zelzate/9060/20231072</t>
  </si>
  <si>
    <t>https://www.immoweb.be/en/classified/mixed-use-building/for-sale/li%C3%A8ge/4000/20231071</t>
  </si>
  <si>
    <t>https://www.immoweb.be/en/classified/apartment/for-sale/knokke-heist/8300/20231065</t>
  </si>
  <si>
    <t>https://www.immoweb.be/en/classified/penthouse/for-sale/gent/9000/20231062</t>
  </si>
  <si>
    <t>https://www.immoweb.be/en/classified/flat-studio/for-sale/fl%C3%A9malle/4400/20231060</t>
  </si>
  <si>
    <t>https://www.immoweb.be/en/classified/house/for-sale/schilde/2970/20231059</t>
  </si>
  <si>
    <t>https://www.immoweb.be/en/classified/apartment/for-sale/knokke-heist/8301/20231057</t>
  </si>
  <si>
    <t>https://www.immoweb.be/en/classified/house/for-sale/langemark-poelkapelle/8920/20231055</t>
  </si>
  <si>
    <t>https://www.immoweb.be/en/classified/flat-studio/for-sale/brasschaat/2930/20179597</t>
  </si>
  <si>
    <t>https://www.immoweb.be/en/classified/house/for-sale/lasne/1380/20231044</t>
  </si>
  <si>
    <t>https://www.immoweb.be/en/classified/apartment/for-sale/kruibeke/9150/20231040</t>
  </si>
  <si>
    <t>https://www.immoweb.be/en/classified/house/for-sale/helecine/1357/20211369</t>
  </si>
  <si>
    <t>https://www.immoweb.be/en/classified/house/for-sale/sint-lievens-houtem/9520/20209890</t>
  </si>
  <si>
    <t>https://www.immoweb.be/en/classified/house/for-sale/kapellen-2950/2950/20211042</t>
  </si>
  <si>
    <t>https://www.immoweb.be/en/classified/house/for-sale/brasschaat/2930/20210234</t>
  </si>
  <si>
    <t>https://www.immoweb.be/en/classified/duplex/for-sale/zottegem-strijpen/9620/20225322</t>
  </si>
  <si>
    <t>https://www.immoweb.be/en/classified/new-real-estate-project-apartments/for-sale/neupre/4120/20221842</t>
  </si>
  <si>
    <t>https://www.immoweb.be/en/classified/apartment-block/for-sale/mons/7000/20231030</t>
  </si>
  <si>
    <t>https://www.immoweb.be/en/classified/apartment-block/for-sale/molenbeek-saint-jean/1080/20231028</t>
  </si>
  <si>
    <t>https://www.immoweb.be/en/classified/apartment/for-sale/brasschaat/2930/20231021</t>
  </si>
  <si>
    <t>https://www.immoweb.be/en/classified/house/for-sale/wilrijk/2610/20231016</t>
  </si>
  <si>
    <t>https://www.immoweb.be/en/classified/house/for-sale/finnevaux/5560/20231014</t>
  </si>
  <si>
    <t>https://www.immoweb.be/en/classified/apartment-block/for-sale/woluwe-saint-lambert/1200/20231013</t>
  </si>
  <si>
    <t>https://www.immoweb.be/en/classified/house/for-sale/diest/3290/20231010</t>
  </si>
  <si>
    <t>https://www.immoweb.be/en/classified/apartment/for-sale/la%20louvi%C3%A8re/7100/20231008</t>
  </si>
  <si>
    <t>https://www.immoweb.be/en/classified/house/for-sale/zwijndrecht/2070/20207862</t>
  </si>
  <si>
    <t>https://www.immoweb.be/en/classified/apartment-block/for-sale/mons/7000/20231007</t>
  </si>
  <si>
    <t>https://www.immoweb.be/en/classified/house/for-sale/de%20panne/8660/20116771</t>
  </si>
  <si>
    <t>https://www.immoweb.be/en/classified/house/for-sale/herstal/4040/20009345</t>
  </si>
  <si>
    <t>https://www.immoweb.be/en/classified/apartment-block/for-sale/ch%C3%8Anee/4032/20228886</t>
  </si>
  <si>
    <t>https://www.immoweb.be/en/classified/house/for-sale/peer/3990/20230983</t>
  </si>
  <si>
    <t>https://www.immoweb.be/en/classified/house/for-sale/la%20bruy%C3%A8re/5080/20230981</t>
  </si>
  <si>
    <t>https://www.immoweb.be/en/classified/house/for-sale/malonne%20-%20proche%20w%C3%A9pion%20et%20vecqu%C3%A9e/5100/20230979</t>
  </si>
  <si>
    <t>https://www.immoweb.be/en/classified/house/for-sale/zingem%20ouwegem/9750/20230973</t>
  </si>
  <si>
    <t>https://www.immoweb.be/en/classified/apartment/for-sale/vaux-sur-s%C3%BBre/6640/20230972</t>
  </si>
  <si>
    <t>https://www.immoweb.be/en/classified/apartment/for-sale/lier/2500/20201069</t>
  </si>
  <si>
    <t>https://www.immoweb.be/en/classified/apartment/for-sale/lier/2500/20201050</t>
  </si>
  <si>
    <t>https://www.immoweb.be/en/classified/apartment/for-sale/borsbeek/2150/20199227</t>
  </si>
  <si>
    <t>https://www.immoweb.be/en/classified/penthouse/for-sale/woluwe-saint-lambert/1200/20200669</t>
  </si>
  <si>
    <t>https://www.immoweb.be/en/classified/house/for-sale/seraing/4100/20202153</t>
  </si>
  <si>
    <t>https://www.immoweb.be/en/classified/apartment/for-sale/deurne/2100/20188985</t>
  </si>
  <si>
    <t>https://www.immoweb.be/en/classified/apartment/for-sale/uccle/1180/20198126</t>
  </si>
  <si>
    <t>https://www.immoweb.be/en/classified/farmhouse/for-sale/rouvroy%20dampicourt/6767/20230971</t>
  </si>
  <si>
    <t>https://www.immoweb.be/en/classified/villa/for-sale/aywaille/4920/20016997</t>
  </si>
  <si>
    <t>https://www.immoweb.be/en/classified/villa/for-sale/willebroek%20heindonk/2830/20230970</t>
  </si>
  <si>
    <t>https://www.immoweb.be/en/classified/house/for-sale/souvret/6182/20230966</t>
  </si>
  <si>
    <t>https://www.immoweb.be/en/classified/apartment/for-sale/la%20hulpe/1310/20230963</t>
  </si>
  <si>
    <t>https://www.immoweb.be/en/classified/house/for-sale/turnhout/2300/20143100</t>
  </si>
  <si>
    <t>https://www.immoweb.be/en/classified/mixed-use-building/for-sale/laakdal/2430/20230961</t>
  </si>
  <si>
    <t>https://www.immoweb.be/en/classified/house/for-sale/deerlijk/8540/20025194</t>
  </si>
  <si>
    <t>https://www.immoweb.be/en/classified/apartment/for-sale/schoten/2900/20230954</t>
  </si>
  <si>
    <t>https://www.immoweb.be/en/classified/exceptional-property/for-sale/uccle/1180/20230950</t>
  </si>
  <si>
    <t>https://www.immoweb.be/en/classified/villa/for-sale/sint-truiden/3800/20230947</t>
  </si>
  <si>
    <t>https://www.immoweb.be/en/classified/house/for-sale/brugelette/7940/20230940</t>
  </si>
  <si>
    <t>https://www.immoweb.be/en/classified/house/for-sale/sint-michiels/8200/20230936</t>
  </si>
  <si>
    <t>https://www.immoweb.be/en/classified/house/for-sale/heers/3870/20230930</t>
  </si>
  <si>
    <t>https://www.immoweb.be/en/classified/apartment/for-sale/tubize/1480/20230925</t>
  </si>
  <si>
    <t>https://www.immoweb.be/en/classified/apartment/for-sale/tubize/1480/20230924</t>
  </si>
  <si>
    <t>https://www.immoweb.be/en/classified/apartment/for-sale/tubize/1480/20230919</t>
  </si>
  <si>
    <t>https://www.immoweb.be/en/classified/apartment/for-sale/schaerbeek/1030/20230910</t>
  </si>
  <si>
    <t>https://www.immoweb.be/en/classified/house/for-sale/temse/9140/20230904</t>
  </si>
  <si>
    <t>https://www.immoweb.be/en/classified/house/for-sale/tournai%20orcq/7501/20217292</t>
  </si>
  <si>
    <t>https://www.immoweb.be/en/classified/apartment-block/for-sale/liege/4000/20212241</t>
  </si>
  <si>
    <t>https://www.immoweb.be/en/classified/house/for-sale/rhode-saint-genese/1640/20214188</t>
  </si>
  <si>
    <t>https://www.immoweb.be/en/classified/house/for-sale/de-haan/8420/20214758</t>
  </si>
  <si>
    <t>https://www.immoweb.be/en/classified/house/for-sale/braine-lalleud/1420/20212914</t>
  </si>
  <si>
    <t>https://www.immoweb.be/en/classified/apartment/for-sale/temse/9140/20230884</t>
  </si>
  <si>
    <t>https://www.immoweb.be/en/classified/house/for-sale/deurne/2100/20230879</t>
  </si>
  <si>
    <t>https://www.immoweb.be/en/classified/house/for-sale/lommel/3920/20230874</t>
  </si>
  <si>
    <t>https://www.immoweb.be/en/classified/house/for-sale/gent/9000/20230866</t>
  </si>
  <si>
    <t>https://www.immoweb.be/en/classified/house/for-sale/reet/2840/20230847</t>
  </si>
  <si>
    <t>https://www.immoweb.be/en/classified/apartment/for-sale/gent/9000/11442411</t>
  </si>
  <si>
    <t>https://www.immoweb.be/en/classified/apartment/for-sale/antwerpen/2020/20230842</t>
  </si>
  <si>
    <t>https://www.immoweb.be/en/classified/house/for-sale/borgerhout/2140/20230843</t>
  </si>
  <si>
    <t>https://www.immoweb.be/en/classified/house/for-sale/pulderbos/2242/20230840</t>
  </si>
  <si>
    <t>https://www.immoweb.be/en/classified/house/for-sale/wiers/7608/20230837</t>
  </si>
  <si>
    <t>https://www.immoweb.be/en/classified/house/for-sale/brugge/8000/20230827</t>
  </si>
  <si>
    <t>https://www.immoweb.be/en/classified/house/for-sale/assebroek/8310/20230826</t>
  </si>
  <si>
    <t>https://www.immoweb.be/en/classified/apartment/for-sale/deurne/2100/20096388</t>
  </si>
  <si>
    <t>https://www.immoweb.be/en/classified/house/for-sale/ciplet/4260/20230819</t>
  </si>
  <si>
    <t>https://www.immoweb.be/en/classified/apartment-block/for-sale/zellik/1731/20230818</t>
  </si>
  <si>
    <t>https://www.immoweb.be/en/classified/ground-floor/for-sale/de%20panne/8660/11487669</t>
  </si>
  <si>
    <t>https://www.immoweb.be/en/classified/apartment/for-sale/middelkerke/8430/20019917</t>
  </si>
  <si>
    <t>https://www.immoweb.be/en/classified/house/for-sale/la%20louvi%C3%A8re/7110/20230814</t>
  </si>
  <si>
    <t>https://www.immoweb.be/en/classified/house/for-sale/moerbeke/9180/20138306</t>
  </si>
  <si>
    <t>https://www.immoweb.be/en/classified/villa/for-sale/gerpinnes/6280/20230812</t>
  </si>
  <si>
    <t>https://www.immoweb.be/en/classified/house/for-sale/wilrijk/2610/20230809</t>
  </si>
  <si>
    <t>https://www.immoweb.be/en/classified/house/for-sale/berlare/9290/20230808</t>
  </si>
  <si>
    <t>https://www.immoweb.be/en/classified/apartment/for-sale/aalst/9300/20205487</t>
  </si>
  <si>
    <t>https://www.immoweb.be/en/classified/flat-studio/for-sale/berchem/2600/20205254</t>
  </si>
  <si>
    <t>https://www.immoweb.be/en/classified/apartment/for-sale/aalst/9300/20205486</t>
  </si>
  <si>
    <t>https://www.immoweb.be/en/classified/apartment/for-sale/aalst/9300/20205484</t>
  </si>
  <si>
    <t>https://www.immoweb.be/en/classified/apartment/for-sale/aalst/9300/20205485</t>
  </si>
  <si>
    <t>https://www.immoweb.be/en/classified/apartment/for-sale/aalst/9300/20205483</t>
  </si>
  <si>
    <t>https://www.immoweb.be/en/classified/apartment/for-sale/hoevenen/2940/20204728</t>
  </si>
  <si>
    <t>https://www.immoweb.be/en/classified/new-real-estate-project-apartments/for-sale/arlon/6700/20195523</t>
  </si>
  <si>
    <t>https://www.immoweb.be/en/classified/new-real-estate-project-apartments/for-sale/ronse/9600/20198446</t>
  </si>
  <si>
    <t>https://www.immoweb.be/en/classified/new-real-estate-project-apartments/for-sale/forest/1190/20197384</t>
  </si>
  <si>
    <t>https://www.immoweb.be/en/classified/new-real-estate-project-apartments/for-sale/puurs/2870/20197526</t>
  </si>
  <si>
    <t>https://www.immoweb.be/en/classified/new-real-estate-project-apartments/for-sale/lebbeke/9280/20196678</t>
  </si>
  <si>
    <t>https://www.immoweb.be/en/classified/new-real-estate-project-apartments/for-sale/arlon/6700/20195522</t>
  </si>
  <si>
    <t>https://www.immoweb.be/en/classified/new-real-estate-project-apartments/for-sale/anderlecht/1070/20196955</t>
  </si>
  <si>
    <t>https://www.immoweb.be/en/classified/new-real-estate-project-apartments/for-sale/arlon/6700/20195507</t>
  </si>
  <si>
    <t>https://www.immoweb.be/en/classified/new-real-estate-project-apartments/for-sale/aalst/9300/20196466</t>
  </si>
  <si>
    <t>https://www.immoweb.be/en/classified/new-real-estate-project-apartments/for-sale/sint-niklaas/9100/20197770</t>
  </si>
  <si>
    <t>https://www.immoweb.be/en/classified/new-real-estate-project-apartments/for-sale/liedekerke/1770/20196469</t>
  </si>
  <si>
    <t>https://www.immoweb.be/en/classified/new-real-estate-project-apartments/for-sale/kruisem/9770/20198375</t>
  </si>
  <si>
    <t>https://www.immoweb.be/en/classified/new-real-estate-project-apartments/for-sale/ronse/9600/20196299</t>
  </si>
  <si>
    <t>https://www.immoweb.be/en/classified/new-real-estate-project-houses/for-sale/ichtegem/8480/20198549</t>
  </si>
  <si>
    <t>https://www.immoweb.be/en/classified/new-real-estate-project-apartments/for-sale/merelbeke/9820/20198379</t>
  </si>
  <si>
    <t>https://www.immoweb.be/en/classified/new-real-estate-project-houses/for-sale/perwez/1360/20196098</t>
  </si>
  <si>
    <t>https://www.immoweb.be/en/classified/new-real-estate-project-houses/for-sale/serskamp/9260/20198497</t>
  </si>
  <si>
    <t>https://www.immoweb.be/en/classified/apartment/for-sale/eupen/4701/20230807</t>
  </si>
  <si>
    <t>https://www.immoweb.be/en/classified/house/for-sale/charleroi%20marcinelle/6001/20230805</t>
  </si>
  <si>
    <t>https://www.immoweb.be/en/classified/house/for-sale/retie/2470/20145818</t>
  </si>
  <si>
    <t>https://www.immoweb.be/en/classified/duplex/for-sale/essen/2910/20230789</t>
  </si>
  <si>
    <t>https://www.immoweb.be/en/classified/apartment/for-sale/kuringen/3511/20230783</t>
  </si>
  <si>
    <t>https://www.immoweb.be/en/classified/apartment/for-sale/gent/9000/20230780</t>
  </si>
  <si>
    <t>https://www.immoweb.be/en/classified/villa/for-sale/berlaar/2590/20230779</t>
  </si>
  <si>
    <t>https://www.immoweb.be/en/classified/penthouse/for-sale/la%20hulpe/1310/20230778</t>
  </si>
  <si>
    <t>https://www.immoweb.be/en/classified/ground-floor/for-sale/la%20hulpe/1310/20230777</t>
  </si>
  <si>
    <t>https://www.immoweb.be/en/classified/apartment/for-sale/strombeek-bever/1853/20230784</t>
  </si>
  <si>
    <t>https://www.immoweb.be/en/classified/apartment/for-sale/la%20hulpe/1310/20230776</t>
  </si>
  <si>
    <t>https://www.immoweb.be/en/classified/house/for-sale/retie/2470/20230762</t>
  </si>
  <si>
    <t>https://www.immoweb.be/en/classified/house/for-sale/lommel/3920/20230756</t>
  </si>
  <si>
    <t>https://www.immoweb.be/en/classified/apartment/for-sale/sint%20stevens%20woluwe/1932/20122949</t>
  </si>
  <si>
    <t>https://www.immoweb.be/en/classified/apartment/for-sale/mont-sur-marchienne/6032/20230754</t>
  </si>
  <si>
    <t>https://www.immoweb.be/en/classified/house/for-sale/charleroi%20dampremy/6020/20230753</t>
  </si>
  <si>
    <t>https://www.immoweb.be/en/classified/apartment/for-sale/gistel/8470/20230752</t>
  </si>
  <si>
    <t>https://www.immoweb.be/en/classified/house/for-sale/grosage/7950/20230750</t>
  </si>
  <si>
    <t>https://www.immoweb.be/en/classified/new-real-estate-project-houses/for-sale/nijlen/2560/20197169</t>
  </si>
  <si>
    <t>https://www.immoweb.be/en/classified/new-real-estate-project-houses/for-sale/asse/1730/20197086</t>
  </si>
  <si>
    <t>https://www.immoweb.be/en/classified/new-real-estate-project-houses/for-sale/bachte-maria-leerne/9800/20198382</t>
  </si>
  <si>
    <t>https://www.immoweb.be/en/classified/new-real-estate-project-houses/for-sale/gent/9000/20198442</t>
  </si>
  <si>
    <t>https://www.immoweb.be/en/classified/new-real-estate-project-apartments/for-sale/uccle/1180/20196782</t>
  </si>
  <si>
    <t>https://www.immoweb.be/en/classified/new-real-estate-project-houses/for-sale/uccle/1180/20196486</t>
  </si>
  <si>
    <t>https://www.immoweb.be/en/classified/house/for-sale/tielt-8700/8700/20221151</t>
  </si>
  <si>
    <t>https://www.immoweb.be/en/classified/apartment/for-sale/lommel/3920/20194759</t>
  </si>
  <si>
    <t>https://www.immoweb.be/en/classified/manor-house/for-sale/lubbeek/3210/20200802</t>
  </si>
  <si>
    <t>https://www.immoweb.be/en/classified/villa/for-sale/lubbeek/3210/20200801</t>
  </si>
  <si>
    <t>https://www.immoweb.be/en/classified/apartment/for-sale/aarschot/3200/20194055</t>
  </si>
  <si>
    <t>https://www.immoweb.be/en/classified/house/for-sale/fl%C3%A9malle/4400/20230748</t>
  </si>
  <si>
    <t>https://www.immoweb.be/en/classified/house/for-sale/houthalen-helchteren/3530/20230745</t>
  </si>
  <si>
    <t>https://www.immoweb.be/en/classified/penthouse/for-sale/molenbeek-saint-jean/1080/20230742</t>
  </si>
  <si>
    <t>https://www.immoweb.be/en/classified/villa/for-sale/montigny-le-tilleul/6110/20230738</t>
  </si>
  <si>
    <t>https://www.immoweb.be/en/classified/house/for-sale/muizen/2812/20230708</t>
  </si>
  <si>
    <t>https://www.immoweb.be/en/classified/house/for-sale/etterbeek/1040/20230707</t>
  </si>
  <si>
    <t>https://www.immoweb.be/en/classified/apartment/for-sale/jemeppe-sur-sambre/5190/20230697</t>
  </si>
  <si>
    <t>https://www.immoweb.be/en/classified/house/for-sale/habay%20rulles/6724/20008777</t>
  </si>
  <si>
    <t>https://www.immoweb.be/en/classified/house/for-sale/brugge/8000/20230676</t>
  </si>
  <si>
    <t>https://www.immoweb.be/en/classified/apartment/for-sale/gistel/8470/20230675</t>
  </si>
  <si>
    <t>https://www.immoweb.be/en/classified/apartment/for-sale/gistel/8470/20230674</t>
  </si>
  <si>
    <t>https://www.immoweb.be/en/classified/house/for-sale/fl%C3%89malle/4400/20230673</t>
  </si>
  <si>
    <t>https://www.immoweb.be/en/classified/mixed-use-building/for-sale/roeselare/8800/11435893</t>
  </si>
  <si>
    <t>https://www.immoweb.be/en/classified/house/for-sale/affligem/1790/20209147</t>
  </si>
  <si>
    <t>https://www.immoweb.be/en/classified/house/for-sale/hoevenen/2940/20209356</t>
  </si>
  <si>
    <t>https://www.immoweb.be/en/classified/house/for-sale/beerse/2340/20208947</t>
  </si>
  <si>
    <t>https://www.immoweb.be/en/classified/apartment-block/for-sale/schaerbeek/1030/20209589</t>
  </si>
  <si>
    <t>https://www.immoweb.be/en/classified/house/for-sale/kraainem/1950/20209327</t>
  </si>
  <si>
    <t>https://www.immoweb.be/en/classified/house/for-sale/aalst-9300/9300/20211010</t>
  </si>
  <si>
    <t>https://www.immoweb.be/en/classified/house/for-sale/meldert-9310/9310/20211011</t>
  </si>
  <si>
    <t>https://www.immoweb.be/en/classified/apartment/for-sale/blankenberge/8370/20203820</t>
  </si>
  <si>
    <t>https://www.immoweb.be/en/classified/apartment/for-sale/deinze/9800/20204033</t>
  </si>
  <si>
    <t>https://www.immoweb.be/en/classified/kot/for-sale/leuven/3000/20203823</t>
  </si>
  <si>
    <t>https://www.immoweb.be/en/classified/apartment/for-sale/kluisbergen/9690/20204231</t>
  </si>
  <si>
    <t>https://www.immoweb.be/en/classified/mixed-use-building/for-sale/wilrijk/2610/20205393</t>
  </si>
  <si>
    <t>https://www.immoweb.be/en/classified/house/for-sale/seraing/4100/20206492</t>
  </si>
  <si>
    <t>https://www.immoweb.be/en/classified/house/for-sale/geraardsbergen/9500/20205454</t>
  </si>
  <si>
    <t>https://www.immoweb.be/en/classified/flat-studio/for-sale/anzegem/8570/20230663</t>
  </si>
  <si>
    <t>https://www.immoweb.be/en/classified/ground-floor/for-sale/anzegem/8570/20230662</t>
  </si>
  <si>
    <t>https://www.immoweb.be/en/classified/house/for-sale/roeselare/8800/11434340</t>
  </si>
  <si>
    <t>https://www.immoweb.be/en/classified/apartment/for-sale/anzegem/8570/20230661</t>
  </si>
  <si>
    <t>https://www.immoweb.be/en/classified/penthouse/for-sale/anzegem/8570/20230660</t>
  </si>
  <si>
    <t>https://www.immoweb.be/en/classified/apartment/for-sale/mont-sur-marchienne/6032/20230653</t>
  </si>
  <si>
    <t>https://www.immoweb.be/en/classified/house/for-sale/wilrijk/2610/20230651</t>
  </si>
  <si>
    <t>https://www.immoweb.be/en/classified/apartment/for-sale/mont-sur-marchienne/6032/20230646</t>
  </si>
  <si>
    <t>https://www.immoweb.be/en/classified/house/for-sale/butgenbach/4750/20074002</t>
  </si>
  <si>
    <t>https://www.immoweb.be/en/classified/house/for-sale/li%C3%A8ge%20angleur/4031/20215729</t>
  </si>
  <si>
    <t>https://www.immoweb.be/en/classified/house/for-sale/beringen/3580/20230645</t>
  </si>
  <si>
    <t>https://www.immoweb.be/en/classified/new-real-estate-project-apartments/for-sale/leopoldsburg/3970/20230644</t>
  </si>
  <si>
    <t>https://www.immoweb.be/en/classified/ground-floor/for-sale/leopoldsburg/3970/20230643</t>
  </si>
  <si>
    <t>https://www.immoweb.be/en/classified/house/for-sale/p%C3%A2turages/7340/20026406</t>
  </si>
  <si>
    <t>https://www.immoweb.be/en/classified/house/for-sale/wasmuel/7390/20230642</t>
  </si>
  <si>
    <t>https://www.immoweb.be/en/classified/house/for-sale/bellem/9881/20153779</t>
  </si>
  <si>
    <t>https://www.immoweb.be/en/classified/apartment/for-sale/mechelen/2800/20230637</t>
  </si>
  <si>
    <t>https://www.immoweb.be/en/classified/house/for-sale/binche/7130/20230638</t>
  </si>
  <si>
    <t>https://www.immoweb.be/en/classified/villa/for-sale/philippeville/5600/20230627</t>
  </si>
  <si>
    <t>https://www.immoweb.be/en/classified/house/for-sale/erquelinnes/6560/20230624</t>
  </si>
  <si>
    <t>https://www.immoweb.be/en/classified/villa/for-sale/waterloo/1410/20230620</t>
  </si>
  <si>
    <t>https://www.immoweb.be/en/classified/house/for-sale/bullange/4760/20230616</t>
  </si>
  <si>
    <t>https://www.immoweb.be/en/classified/apartment/for-sale/deurne/2100/20200623</t>
  </si>
  <si>
    <t>https://www.immoweb.be/en/classified/house/for-sale/yves-gomezee/5650/20229244</t>
  </si>
  <si>
    <t>https://www.immoweb.be/en/classified/apartment/for-sale/etterbeek/1040/20201694</t>
  </si>
  <si>
    <t>https://www.immoweb.be/en/classified/house/for-sale/genappe/1470/20208682</t>
  </si>
  <si>
    <t>https://www.immoweb.be/en/classified/house/for-sale/burcht/2070/20208254</t>
  </si>
  <si>
    <t>https://www.immoweb.be/en/classified/new-real-estate-project-houses/for-sale/hamme-9220/9220/20221116</t>
  </si>
  <si>
    <t>https://www.immoweb.be/en/classified/bungalow/for-sale/oupeye/4683/20167079</t>
  </si>
  <si>
    <t>https://www.immoweb.be/en/classified/apartment/for-sale/berchem/2600/20192096</t>
  </si>
  <si>
    <t>https://www.immoweb.be/en/classified/apartment/for-sale/bruxelles/1000/20133689</t>
  </si>
  <si>
    <t>https://www.immoweb.be/en/classified/villa/for-sale/zulte/9870/20230612</t>
  </si>
  <si>
    <t>https://www.immoweb.be/en/classified/house/for-sale/moeskroen/7712/20230611</t>
  </si>
  <si>
    <t>https://www.immoweb.be/en/classified/apartment/for-sale/antwerpen/2600/20230608</t>
  </si>
  <si>
    <t>https://www.immoweb.be/en/classified/house/for-sale/antwerpen/2600/20230609</t>
  </si>
  <si>
    <t>https://www.immoweb.be/en/classified/house/for-sale/nechin/7730/20230606</t>
  </si>
  <si>
    <t>https://www.immoweb.be/en/classified/apartment/for-sale/temse/9140/20230599</t>
  </si>
  <si>
    <t>https://www.immoweb.be/en/classified/house/for-sale/beringen/3581/20230588</t>
  </si>
  <si>
    <t>https://www.immoweb.be/en/classified/house/for-sale/braives/4260/20149144</t>
  </si>
  <si>
    <t>https://www.immoweb.be/en/classified/house/for-sale/braives/4260/20161611</t>
  </si>
  <si>
    <t>https://www.immoweb.be/en/classified/apartment/for-sale/merchtem/1785/20230571</t>
  </si>
  <si>
    <t>https://www.immoweb.be/en/classified/country-cottage/for-sale/fauvillers/6637/11477530</t>
  </si>
  <si>
    <t>https://www.immoweb.be/en/classified/house/for-sale/marche-en-famenne/6900/20069222</t>
  </si>
  <si>
    <t>https://www.immoweb.be/en/classified/house/for-sale/moeskroen/7700/20230560</t>
  </si>
  <si>
    <t>https://www.immoweb.be/en/classified/house/for-sale/moeskroen/7700/20230556</t>
  </si>
  <si>
    <t>https://www.immoweb.be/en/classified/house/for-sale/moeskroen/7700/20230563</t>
  </si>
  <si>
    <t>https://www.immoweb.be/en/classified/house/for-sale/hamme-9220/9220/20224975</t>
  </si>
  <si>
    <t>https://www.immoweb.be/en/classified/exceptional-property/for-sale/oudenaarde/9700/20203488</t>
  </si>
  <si>
    <t>https://www.immoweb.be/en/classified/mansion/for-sale/ath/7800/20202287</t>
  </si>
  <si>
    <t>https://www.immoweb.be/en/classified/mansion/for-sale/houtaing/7812/20202286</t>
  </si>
  <si>
    <t>https://www.immoweb.be/en/classified/villa/for-sale/lippelo/2890/20201771</t>
  </si>
  <si>
    <t>https://www.immoweb.be/en/classified/apartment/for-sale/oostende/8400/20207712</t>
  </si>
  <si>
    <t>https://www.immoweb.be/en/classified/duplex/for-sale/knokke-heist/8300/20208141</t>
  </si>
  <si>
    <t>https://www.immoweb.be/en/classified/house/for-sale/liege/4020/20212155</t>
  </si>
  <si>
    <t>https://www.immoweb.be/en/classified/house/for-sale/liege-grivegnee/4030/20213850</t>
  </si>
  <si>
    <t>https://www.immoweb.be/en/classified/house/for-sale/rhode-saint-genese/1640/20212915</t>
  </si>
  <si>
    <t>https://www.immoweb.be/en/classified/house/for-sale/wetteren/9230/20180316</t>
  </si>
  <si>
    <t>https://www.immoweb.be/en/classified/apartment/for-sale/brussels/1000/20230553</t>
  </si>
  <si>
    <t>https://www.immoweb.be/en/classified/house/for-sale/la%20louvi%C3%88re/7100/20230552</t>
  </si>
  <si>
    <t>https://www.immoweb.be/en/classified/ground-floor/for-sale/ganshoren/1083/20230551</t>
  </si>
  <si>
    <t>https://www.immoweb.be/en/classified/ground-floor/for-sale/auderghem/1160/20230548</t>
  </si>
  <si>
    <t>https://www.immoweb.be/en/classified/apartment/for-sale/de%20panne/8660/20230546</t>
  </si>
  <si>
    <t>https://www.immoweb.be/en/classified/penthouse/for-sale/lier/2500/20230544</t>
  </si>
  <si>
    <t>https://www.immoweb.be/en/classified/house/for-sale/gerpinnes/6280/20080590</t>
  </si>
  <si>
    <t>https://www.immoweb.be/en/classified/apartment/for-sale/saint-ghislain/7330/20230543</t>
  </si>
  <si>
    <t>https://www.immoweb.be/en/classified/mixed-use-building/for-sale/aarschot/3200/20230542</t>
  </si>
  <si>
    <t>https://www.immoweb.be/en/classified/house/for-sale/antwerpen/2000/20052575</t>
  </si>
  <si>
    <t>https://www.immoweb.be/en/classified/apartment/for-sale/saint-josse-ten-noode/1210/20230540</t>
  </si>
  <si>
    <t>https://www.immoweb.be/en/classified/apartment/for-sale/beveren/9120/20230528</t>
  </si>
  <si>
    <t>https://www.immoweb.be/en/classified/duplex/for-sale/genk/3600/20230525</t>
  </si>
  <si>
    <t>https://www.immoweb.be/en/classified/exceptional-property/for-sale/gedinne%20sart-custinne/5575/20021395</t>
  </si>
  <si>
    <t>https://www.immoweb.be/en/classified/flat-studio/for-sale/schilde/2970/20230523</t>
  </si>
  <si>
    <t>https://www.immoweb.be/en/classified/house/for-sale/uccle/1180/20230522</t>
  </si>
  <si>
    <t>https://www.immoweb.be/en/classified/apartment/for-sale/li%C3%A8ge/4000/20230518</t>
  </si>
  <si>
    <t>https://www.immoweb.be/en/classified/house/for-sale/ledegem/8880/20154848</t>
  </si>
  <si>
    <t>https://www.immoweb.be/en/classified/house/for-sale/sivry-rance/6470/20230496</t>
  </si>
  <si>
    <t>https://www.immoweb.be/en/classified/house/for-sale/braine-l%27alleud/1420/20138391</t>
  </si>
  <si>
    <t>https://www.immoweb.be/en/classified/house/for-sale/anthisnes%20tavier/4163/20230491</t>
  </si>
  <si>
    <t>https://www.immoweb.be/en/classified/ground-floor/for-sale/seraing-ougree/4102/20212228</t>
  </si>
  <si>
    <t>https://www.immoweb.be/en/classified/house/for-sale/mechelen/2800/20207606</t>
  </si>
  <si>
    <t>https://www.immoweb.be/en/classified/apartment/for-sale/borgerhout/2140/20205582</t>
  </si>
  <si>
    <t>https://www.immoweb.be/en/classified/apartment/for-sale/antwerpen/2018/20205398</t>
  </si>
  <si>
    <t>https://www.immoweb.be/en/classified/apartment/for-sale/ninove/9400/20205428</t>
  </si>
  <si>
    <t>https://www.immoweb.be/en/classified/apartment/for-sale/knokke-zoute/8300/20206774</t>
  </si>
  <si>
    <t>https://www.immoweb.be/en/classified/apartment/for-sale/knokke-zoute/8300/20206769</t>
  </si>
  <si>
    <t>https://www.immoweb.be/en/classified/house/for-sale/libin-villance/6890/20219843</t>
  </si>
  <si>
    <t>https://www.immoweb.be/en/classified/house/for-sale/de%20pinte%20zevergem/9840/20230479</t>
  </si>
  <si>
    <t>https://www.immoweb.be/en/classified/house/for-sale/malle/2390/20132981</t>
  </si>
  <si>
    <t>https://www.immoweb.be/en/classified/house/for-sale/malle/2390/20132982</t>
  </si>
  <si>
    <t>https://www.immoweb.be/en/classified/house/for-sale/sint-jans-molenbeek/1080/20230428</t>
  </si>
  <si>
    <t>https://www.immoweb.be/en/classified/house/for-sale/houthulst/8650/20230425</t>
  </si>
  <si>
    <t>https://www.immoweb.be/en/classified/house/for-sale/evere/1140/10950380</t>
  </si>
  <si>
    <t>https://www.immoweb.be/en/classified/house/for-sale/la%20hulpe/1310/20230403</t>
  </si>
  <si>
    <t>https://www.immoweb.be/en/classified/house/for-sale/rotselaar/3110/20230401</t>
  </si>
  <si>
    <t>https://www.immoweb.be/en/classified/house/for-sale/li%C3%A8ge/4030/20227308</t>
  </si>
  <si>
    <t>https://www.immoweb.be/en/classified/house/for-sale/froyennes/7503/11384103</t>
  </si>
  <si>
    <t>https://www.immoweb.be/en/classified/flat-studio/for-sale/li%C3%A8ge/4000/20230389</t>
  </si>
  <si>
    <t>https://www.immoweb.be/en/classified/house/for-sale/seraing/4101/20199750</t>
  </si>
  <si>
    <t>https://www.immoweb.be/en/classified/house/for-sale/oreye/4360/20200795</t>
  </si>
  <si>
    <t>https://www.immoweb.be/en/classified/house/for-sale/oupeye/4680/20199285</t>
  </si>
  <si>
    <t>https://www.immoweb.be/en/classified/flat-studio/for-sale/anderlecht/1070/20128357</t>
  </si>
  <si>
    <t>https://www.immoweb.be/en/classified/apartment/for-sale/willebroek/2830/20193964</t>
  </si>
  <si>
    <t>https://www.immoweb.be/en/classified/apartment/for-sale/liege/4000/20185558</t>
  </si>
  <si>
    <t>https://www.immoweb.be/en/classified/apartment/for-sale/liege/4032/20185559</t>
  </si>
  <si>
    <t>https://www.immoweb.be/en/classified/apartment/for-sale/woluwe-saint-lambert/1200/20185839</t>
  </si>
  <si>
    <t>https://www.immoweb.be/en/classified/penthouse/for-sale/woluwe-saint-lambert/1200/20185840</t>
  </si>
  <si>
    <t>https://www.immoweb.be/en/classified/apartment/for-sale/woluwe-saint-pierre/1150/20192533</t>
  </si>
  <si>
    <t>https://www.immoweb.be/en/classified/apartment/for-sale/ixelles/1050/20176243</t>
  </si>
  <si>
    <t>https://www.immoweb.be/en/classified/house/for-sale/vaux-sur-sure/6642/20230271</t>
  </si>
  <si>
    <t>https://www.immoweb.be/en/classified/house/for-sale/pont-a-celles/6230/20231181</t>
  </si>
  <si>
    <t>https://www.immoweb.be/en/classified/bungalow/for-sale/ouffet-warzee/4590/20231596</t>
  </si>
  <si>
    <t>https://www.immoweb.be/en/classified/apartment/for-sale/deurne/2100/20229118</t>
  </si>
  <si>
    <t>https://www.immoweb.be/en/classified/apartment/for-sale/schoten/2900/20229119</t>
  </si>
  <si>
    <t>https://www.immoweb.be/en/classified/apartment/for-sale/hasselt/3500/20230383</t>
  </si>
  <si>
    <t>https://www.immoweb.be/en/classified/house/for-sale/eeklo/9900/20230382</t>
  </si>
  <si>
    <t>https://www.immoweb.be/en/classified/service-flat/for-sale/herzele/9550/20230378</t>
  </si>
  <si>
    <t>https://www.immoweb.be/en/classified/ground-floor/for-sale/auderghem/1160/20230371</t>
  </si>
  <si>
    <t>https://www.immoweb.be/en/classified/villa/for-sale/trooz/4870/20230370</t>
  </si>
  <si>
    <t>https://www.immoweb.be/en/classified/house/for-sale/kortrijk/8500/20230368</t>
  </si>
  <si>
    <t>https://www.immoweb.be/en/classified/bungalow/for-sale/theux/4910/20230366</t>
  </si>
  <si>
    <t>https://www.immoweb.be/en/classified/house/for-sale/verviers/4800/20230364</t>
  </si>
  <si>
    <t>https://www.immoweb.be/en/classified/house/for-sale/geest-g%C3%A9rompont-pt-rosi%C3%A8re/1367/20095402</t>
  </si>
  <si>
    <t>https://www.immoweb.be/en/classified/house/for-sale/verviers/4800/20230358</t>
  </si>
  <si>
    <t>https://www.immoweb.be/en/classified/house/for-sale/dison/4820/20230357</t>
  </si>
  <si>
    <t>https://www.immoweb.be/en/classified/apartment/for-sale/koksijde/8670/20230355</t>
  </si>
  <si>
    <t>https://www.immoweb.be/en/classified/house/for-sale/laarne/9270/20230349</t>
  </si>
  <si>
    <t>https://www.immoweb.be/en/classified/house/for-sale/waasmunster/9250/20230345</t>
  </si>
  <si>
    <t>https://www.immoweb.be/en/classified/ground-floor/for-sale/westende/8434/20230343</t>
  </si>
  <si>
    <t>https://www.immoweb.be/en/classified/house/for-sale/watermael-boitsfort/1170/20230342</t>
  </si>
  <si>
    <t>https://www.immoweb.be/en/classified/house/for-sale/merchtem/1785/10382288</t>
  </si>
  <si>
    <t>https://www.immoweb.be/en/classified/new-real-estate-project-houses/for-sale/merchtem/1785/10690762</t>
  </si>
  <si>
    <t>https://www.immoweb.be/en/classified/apartment/for-sale/uccle/1180/20230336</t>
  </si>
  <si>
    <t>https://www.immoweb.be/en/classified/town-house/for-sale/saint-nicolas/4420/20144627</t>
  </si>
  <si>
    <t>https://www.immoweb.be/en/classified/ground-floor/for-sale/uccle/1180/20230333</t>
  </si>
  <si>
    <t>https://www.immoweb.be/en/classified/house/for-sale/anthisnes-tavier/4163/20230491</t>
  </si>
  <si>
    <t>https://www.immoweb.be/en/classified/house/for-sale/de-haan/8420/20232676</t>
  </si>
  <si>
    <t>https://www.immoweb.be/en/classified/house/for-sale/lede/9340/20210124</t>
  </si>
  <si>
    <t>https://www.immoweb.be/en/classified/house/for-sale/vodelee/5680/20209848</t>
  </si>
  <si>
    <t>https://www.immoweb.be/en/classified/apartment/for-sale/anderlecht/1070/20209989</t>
  </si>
  <si>
    <t>https://www.immoweb.be/en/classified/apartment/for-sale/koekelberg/1081/20208952</t>
  </si>
  <si>
    <t>https://www.immoweb.be/en/classified/duplex/for-sale/evere/1140/20209141</t>
  </si>
  <si>
    <t>https://www.immoweb.be/en/classified/apartment/for-sale/antwerpen-2000/2000/20211136</t>
  </si>
  <si>
    <t>https://www.immoweb.be/en/classified/apartment/for-sale/uccle/1180/20209480</t>
  </si>
  <si>
    <t>https://www.immoweb.be/en/classified/house/for-sale/woluwe-saint-lambert/1200/20209136</t>
  </si>
  <si>
    <t>https://www.immoweb.be/en/classified/house/for-sale/lebbeke/9280/20210700</t>
  </si>
  <si>
    <t>https://www.immoweb.be/en/classified/apartment/for-sale/ronse/9600/20206932</t>
  </si>
  <si>
    <t>https://www.immoweb.be/en/classified/apartment/for-sale/woluwe-saint-pierre/1150/20202613</t>
  </si>
  <si>
    <t>https://www.immoweb.be/en/classified/duplex/for-sale/londerzeel/1840/20230316</t>
  </si>
  <si>
    <t>https://www.immoweb.be/en/classified/villa/for-sale/los%20montesinos/03187/20230315</t>
  </si>
  <si>
    <t>https://www.immoweb.be/en/classified/new-real-estate-project-houses/for-sale/hoegaarden/3320/20230306</t>
  </si>
  <si>
    <t>https://www.immoweb.be/en/classified/apartment/for-sale/ixelles/1050/20230301</t>
  </si>
  <si>
    <t>https://www.immoweb.be/en/classified/town-house/for-sale/kessel-lo/3010/20230294</t>
  </si>
  <si>
    <t>https://www.immoweb.be/en/classified/villa/for-sale/brasschaat/2930/20230290</t>
  </si>
  <si>
    <t>https://www.immoweb.be/en/classified/house/for-sale/waanrode/3473/20155299</t>
  </si>
  <si>
    <t>https://www.immoweb.be/en/classified/apartment/for-sale/mechelen/2800/20230289</t>
  </si>
  <si>
    <t>https://www.immoweb.be/en/classified/house/for-sale/hekelgem/1790/20230287</t>
  </si>
  <si>
    <t>https://www.immoweb.be/en/classified/mixed-use-building/for-sale/hekelgem/1790/20230286</t>
  </si>
  <si>
    <t>https://www.immoweb.be/en/classified/house/for-sale/merchtem/1785/20230285</t>
  </si>
  <si>
    <t>https://www.immoweb.be/en/classified/apartment/for-sale/kessel-lo/3010/20112469</t>
  </si>
  <si>
    <t>https://www.immoweb.be/en/classified/house/for-sale/merksem/2170/20230277</t>
  </si>
  <si>
    <t>https://www.immoweb.be/en/classified/house/for-sale/willebroek/2830/20230275</t>
  </si>
  <si>
    <t>https://www.immoweb.be/en/classified/house/for-sale/turnhout/2300/20230272</t>
  </si>
  <si>
    <t>https://www.immoweb.be/en/classified/house/for-sale/vaux-sur-s%C3%BBre/6642/20230271</t>
  </si>
  <si>
    <t>https://www.immoweb.be/en/classified/apartment/for-sale/knokke-heist/8301/20230263</t>
  </si>
  <si>
    <t>https://www.immoweb.be/en/classified/house/for-sale/genk/3600/20230258</t>
  </si>
  <si>
    <t>https://www.immoweb.be/en/classified/apartment/for-sale/woluwe-saint-pierre/1150/20202612</t>
  </si>
  <si>
    <t>https://www.immoweb.be/en/classified/villa/for-sale/de-haan/8420/20226523</t>
  </si>
  <si>
    <t>https://www.immoweb.be/en/classified/villa/for-sale/heffen/2801/20206658</t>
  </si>
  <si>
    <t>https://www.immoweb.be/en/classified/villa/for-sale/chaumont-gistoux-bonlez/1325/20205091</t>
  </si>
  <si>
    <t>https://www.immoweb.be/en/classified/house/for-sale/edegem/2650/20204962</t>
  </si>
  <si>
    <t>https://www.immoweb.be/en/classified/new-real-estate-project-apartments/for-sale/bruxelles/1000/20179395</t>
  </si>
  <si>
    <t>https://www.immoweb.be/en/classified/new-real-estate-project-apartments/for-sale/saint-josse-ten-noode/1210/20179579</t>
  </si>
  <si>
    <t>https://www.immoweb.be/en/classified/new-real-estate-project-apartments/for-sale/berchem-sainte-agathe/1082/20193450</t>
  </si>
  <si>
    <t>https://www.immoweb.be/en/classified/new-real-estate-project-apartments/for-sale/forest/1190/20158841</t>
  </si>
  <si>
    <t>https://www.immoweb.be/en/classified/new-real-estate-project-apartments/for-sale/marbehan/6724/20194945</t>
  </si>
  <si>
    <t>https://www.immoweb.be/en/classified/new-real-estate-project-apartments/for-sale/dilbeek/1700/20132197</t>
  </si>
  <si>
    <t>https://www.immoweb.be/en/classified/new-real-estate-project-apartments/for-sale/begijnendijk-betekom/3130/20180373</t>
  </si>
  <si>
    <t>https://www.immoweb.be/en/classified/new-real-estate-project-apartments/for-sale/marbehan/6724/20194946</t>
  </si>
  <si>
    <t>https://www.immoweb.be/en/classified/new-real-estate-project-apartments/for-sale/berchem-sainte-agathe/1082/20165741</t>
  </si>
  <si>
    <t>https://www.immoweb.be/en/classified/new-real-estate-project-apartments/for-sale/ganshoren/1083/20165801</t>
  </si>
  <si>
    <t>https://www.immoweb.be/en/classified/new-real-estate-project-apartments/for-sale/anzegem/8570/20195253</t>
  </si>
  <si>
    <t>https://www.immoweb.be/en/classified/new-real-estate-project-apartments/for-sale/liege/4000/20129241</t>
  </si>
  <si>
    <t>https://www.immoweb.be/en/classified/new-real-estate-project-apartments/for-sale/temse/9140/20187422</t>
  </si>
  <si>
    <t>https://www.immoweb.be/en/classified/new-real-estate-project-apartments/for-sale/evergem/9940/20195257</t>
  </si>
  <si>
    <t>https://www.immoweb.be/en/classified/new-real-estate-project-apartments/for-sale/bruxelles/1000/20186421</t>
  </si>
  <si>
    <t>https://www.immoweb.be/en/classified/new-real-estate-project-apartments/for-sale/bruxelles/1000/20185178</t>
  </si>
  <si>
    <t>https://www.immoweb.be/en/classified/new-real-estate-project-apartments/for-sale/schaerbeek/1030/20156411</t>
  </si>
  <si>
    <t>https://www.immoweb.be/en/classified/new-real-estate-project-apartments/for-sale/woluwe-saint-lambert/1200/20194252</t>
  </si>
  <si>
    <t>https://www.immoweb.be/en/classified/new-real-estate-project-apartments/for-sale/ukkel/1180/20149768</t>
  </si>
  <si>
    <t>https://www.immoweb.be/en/classified/new-real-estate-project-apartments/for-sale/asse/1730/20186634</t>
  </si>
  <si>
    <t>https://www.immoweb.be/en/classified/new-real-estate-project-apartments/for-sale/wavre/1300/20139455</t>
  </si>
  <si>
    <t>https://www.immoweb.be/en/classified/apartment/for-sale/heusden-zolder/3550/20230257</t>
  </si>
  <si>
    <t>https://www.immoweb.be/en/classified/house/for-sale/heist-aan-zee/8301/20230251</t>
  </si>
  <si>
    <t>https://www.immoweb.be/en/classified/house/for-sale/deerlijk/8540/20230244</t>
  </si>
  <si>
    <t>https://www.immoweb.be/en/classified/house/for-sale/zoutleeuw/3440/20230242</t>
  </si>
  <si>
    <t>https://www.immoweb.be/en/classified/house/for-sale/temse/9140/20230235</t>
  </si>
  <si>
    <t>https://www.immoweb.be/en/classified/apartment/for-sale/aarschot/3200/20230226</t>
  </si>
  <si>
    <t>https://www.immoweb.be/en/classified/house/for-sale/bonheiden/2820/20230225</t>
  </si>
  <si>
    <t>https://www.immoweb.be/en/classified/chalet/for-sale/verbier/1936/20230200</t>
  </si>
  <si>
    <t>https://www.immoweb.be/en/classified/new-real-estate-project-apartments/for-sale/bruxelles/1020/20190138</t>
  </si>
  <si>
    <t>https://www.immoweb.be/en/classified/new-real-estate-project-apartments/for-sale/berchem-sainte-agathe/1082/20190152</t>
  </si>
  <si>
    <t>https://www.immoweb.be/en/classified/new-real-estate-project-apartments/for-sale/berchem-sainte-agathe/1082/20179132</t>
  </si>
  <si>
    <t>https://www.immoweb.be/en/classified/new-real-estate-project-apartments/for-sale/dilbeek/1700/20179139</t>
  </si>
  <si>
    <t>https://www.immoweb.be/en/classified/new-real-estate-project-apartments/for-sale/bruxelles/1020/20189073</t>
  </si>
  <si>
    <t>https://www.immoweb.be/en/classified/new-real-estate-project-houses/for-sale/ronse/9600/20195051</t>
  </si>
  <si>
    <t>https://www.immoweb.be/en/classified/new-real-estate-project-apartments/for-sale/anderlecht/1070/20186167</t>
  </si>
  <si>
    <t>https://www.immoweb.be/en/classified/new-real-estate-project-apartments/for-sale/braine-lalleud/1420/20184956</t>
  </si>
  <si>
    <t>https://www.immoweb.be/en/classified/new-real-estate-project-apartments/for-sale/wondelgem-gent/9032/20138271</t>
  </si>
  <si>
    <t>https://www.immoweb.be/en/classified/new-real-estate-project-apartments/for-sale/melle/9090/20176204</t>
  </si>
  <si>
    <t>https://www.immoweb.be/en/classified/new-real-estate-project-apartments/for-sale/brussel/1000/20182875</t>
  </si>
  <si>
    <t>https://www.immoweb.be/en/classified/new-real-estate-project-houses/for-sale/perwez/1360/20129306</t>
  </si>
  <si>
    <t>https://www.immoweb.be/en/classified/new-real-estate-project-apartments/for-sale/braine-lalleud/1420/20163630</t>
  </si>
  <si>
    <t>https://www.immoweb.be/en/classified/new-real-estate-project-apartments/for-sale/gent-sint-denijs-westrem/9051/20185535</t>
  </si>
  <si>
    <t>https://www.immoweb.be/en/classified/new-real-estate-project-apartments/for-sale/bruxelles/1000/20161635</t>
  </si>
  <si>
    <t>https://www.immoweb.be/en/classified/new-real-estate-project-apartments/for-sale/ixelles/1050/20151807</t>
  </si>
  <si>
    <t>https://www.immoweb.be/en/classified/new-real-estate-project-houses/for-sale/wondelgem-gent/9032/20138273</t>
  </si>
  <si>
    <t>https://www.immoweb.be/en/classified/new-real-estate-project-apartments/for-sale/woluwe-saint-lambert/1200/20156635</t>
  </si>
  <si>
    <t>https://www.immoweb.be/en/classified/new-real-estate-project-houses/for-sale/chastre/1450/20129534</t>
  </si>
  <si>
    <t>https://www.immoweb.be/en/classified/new-real-estate-project-houses/for-sale/noorderwijk/2200/20192391</t>
  </si>
  <si>
    <t>https://www.immoweb.be/en/classified/new-real-estate-project-houses/for-sale/heist-op-den-berg/2220/20194362</t>
  </si>
  <si>
    <t>https://www.immoweb.be/en/classified/new-real-estate-project-houses/for-sale/mol/2400/20193055</t>
  </si>
  <si>
    <t>https://www.immoweb.be/en/classified/new-real-estate-project-apartments/for-sale/auderghem/1160/20156891</t>
  </si>
  <si>
    <t>https://www.immoweb.be/en/classified/new-real-estate-project-houses/for-sale/bruxelles/1130/20158292</t>
  </si>
  <si>
    <t>https://www.immoweb.be/en/classified/new-real-estate-project-apartments/for-sale/evere/1140/20158038</t>
  </si>
  <si>
    <t>https://www.immoweb.be/en/classified/new-real-estate-project-houses/for-sale/machelen/1830/20158288</t>
  </si>
  <si>
    <t>https://www.immoweb.be/en/classified/new-real-estate-project-apartments/for-sale/jette/1090/20185210</t>
  </si>
  <si>
    <t>https://www.immoweb.be/en/classified/new-real-estate-project-apartments/for-sale/uccle/1180/20158619</t>
  </si>
  <si>
    <t>https://www.immoweb.be/en/classified/new-real-estate-project-apartments/for-sale/woluwe-saint-lambert/1200/20182408</t>
  </si>
  <si>
    <t>https://www.immoweb.be/en/classified/new-real-estate-project-apartments/for-sale/waterloo/1410/20139459</t>
  </si>
  <si>
    <t>https://www.immoweb.be/en/classified/apartment/for-sale/li%C3%A8ge/4000/20230175</t>
  </si>
  <si>
    <t>https://www.immoweb.be/en/classified/apartment-block/for-sale/auvelais/5060/20230172</t>
  </si>
  <si>
    <t>https://www.immoweb.be/en/classified/house/for-sale/opwijk/1745/20230135</t>
  </si>
  <si>
    <t>https://www.immoweb.be/en/classified/house/for-sale/zichem/3271/20224751</t>
  </si>
  <si>
    <t>https://www.immoweb.be/en/classified/house/for-sale/mechelen/2800/20230113</t>
  </si>
  <si>
    <t>https://www.immoweb.be/en/classified/house/for-sale/zichem/3271/20230112</t>
  </si>
  <si>
    <t>https://www.immoweb.be/en/classified/penthouse/for-sale/blankenberge/8370/20230108</t>
  </si>
  <si>
    <t>https://www.immoweb.be/en/classified/apartment/for-sale/antwerpen/2100/20230105</t>
  </si>
  <si>
    <t>https://www.immoweb.be/en/classified/apartment/for-sale/antwerpen/2100/20230104</t>
  </si>
  <si>
    <t>https://www.immoweb.be/en/classified/apartment/for-sale/antwerpen/2020/20230106</t>
  </si>
  <si>
    <t>https://www.immoweb.be/en/classified/apartment/for-sale/knokke-heist/8300/20230092</t>
  </si>
  <si>
    <t>https://www.immoweb.be/en/classified/apartment/for-sale/sint-laureins/9980/20230093</t>
  </si>
  <si>
    <t>https://www.immoweb.be/en/classified/apartment/for-sale/knokke-heist/8301/20230089</t>
  </si>
  <si>
    <t>https://www.immoweb.be/en/classified/new-real-estate-project-apartments/for-sale/bruxelles/1000/20186633</t>
  </si>
  <si>
    <t>https://www.immoweb.be/en/classified/new-real-estate-project-apartments/for-sale/bruxelles/1080/20186635</t>
  </si>
  <si>
    <t>https://www.immoweb.be/en/classified/new-real-estate-project-apartments/for-sale/genappe/1470/20163901</t>
  </si>
  <si>
    <t>https://www.immoweb.be/en/classified/new-real-estate-project-apartments/for-sale/woluwe-saint-pierre/1150/20139483</t>
  </si>
  <si>
    <t>https://www.immoweb.be/en/classified/new-real-estate-project-houses/for-sale/uccle/1180/20181459</t>
  </si>
  <si>
    <t>https://www.immoweb.be/en/classified/new-real-estate-project-houses/for-sale/wezembeek-oppem/1970/20177096</t>
  </si>
  <si>
    <t>https://www.immoweb.be/en/classified/new-real-estate-project-houses/for-sale/ixelles/1050/20139480</t>
  </si>
  <si>
    <t>https://www.immoweb.be/en/classified/villa/for-sale/libin/6890/20192026</t>
  </si>
  <si>
    <t>https://www.immoweb.be/en/classified/house/for-sale/helecine/1357/20216869</t>
  </si>
  <si>
    <t>https://www.immoweb.be/en/classified/apartment/for-sale/antwerpen/2170/20226731</t>
  </si>
  <si>
    <t>https://www.immoweb.be/en/classified/house/for-sale/hoboken/2660/20198095</t>
  </si>
  <si>
    <t>https://www.immoweb.be/en/classified/house/for-sale/kortenberg/3078/20197876</t>
  </si>
  <si>
    <t>https://www.immoweb.be/en/classified/apartment/for-sale/aalst/9300/20208400</t>
  </si>
  <si>
    <t>https://www.immoweb.be/en/classified/apartment/for-sale/wetteren/9230/20200651</t>
  </si>
  <si>
    <t>https://www.immoweb.be/en/classified/apartment/for-sale/koekelberg/1081/20200624</t>
  </si>
  <si>
    <t>https://www.immoweb.be/en/classified/apartment/for-sale/watermael-boitsfort/1170/20199488</t>
  </si>
  <si>
    <t>https://www.immoweb.be/en/classified/house/for-sale/antwerpen/2140/20100156</t>
  </si>
  <si>
    <t>https://www.immoweb.be/en/classified/house/for-sale/haaltert/9450/20230054</t>
  </si>
  <si>
    <t>https://www.immoweb.be/en/classified/house/for-sale/cuesmes/7033/20230052</t>
  </si>
  <si>
    <t>https://www.immoweb.be/en/classified/apartment/for-sale/kortrijk/8500/11462088</t>
  </si>
  <si>
    <t>https://www.immoweb.be/en/classified/apartment/for-sale/kortrijk/8500/11015589</t>
  </si>
  <si>
    <t>https://www.immoweb.be/en/classified/apartment/for-sale/kortrijk/8500/11015588</t>
  </si>
  <si>
    <t>https://www.immoweb.be/en/classified/house/for-sale/poperinge/8970/20230041</t>
  </si>
  <si>
    <t>https://www.immoweb.be/en/classified/apartment/for-sale/oostrozebeke/8780/20230038</t>
  </si>
  <si>
    <t>https://www.immoweb.be/en/classified/apartment/for-sale/knokke-heist/8300/20230036</t>
  </si>
  <si>
    <t>https://www.immoweb.be/en/classified/apartment/for-sale/knokke-heist/8300/20230035</t>
  </si>
  <si>
    <t>https://www.immoweb.be/en/classified/house/for-sale/aalst%20%289300%29/9300/20230028</t>
  </si>
  <si>
    <t>https://www.immoweb.be/en/classified/apartment/for-sale/berchem%20%282600%29/2600/20230023</t>
  </si>
  <si>
    <t>https://www.immoweb.be/en/classified/house/for-sale/wommelgem/2160/20230022</t>
  </si>
  <si>
    <t>https://www.immoweb.be/en/classified/apartment/for-sale/merksem/2170/20230020</t>
  </si>
  <si>
    <t>https://www.immoweb.be/en/classified/house/for-sale/emblem/2520/20230019</t>
  </si>
  <si>
    <t>https://www.immoweb.be/en/classified/mansion/for-sale/antwerpen%20%282018%29/2018/20230018</t>
  </si>
  <si>
    <t>https://www.immoweb.be/en/classified/house/for-sale/bazel/9150/20130398</t>
  </si>
  <si>
    <t>https://www.immoweb.be/en/classified/house/for-sale/halle/1502/20230008</t>
  </si>
  <si>
    <t>https://www.immoweb.be/en/classified/apartment/for-sale/antwerpen%20%282000%29/2000/20229998</t>
  </si>
  <si>
    <t>https://www.immoweb.be/en/classified/flat-studio/for-sale/liege/4000/20217460</t>
  </si>
  <si>
    <t>https://www.immoweb.be/en/classified/house/for-sale/neupre/4120/20222220</t>
  </si>
  <si>
    <t>https://www.immoweb.be/en/classified/ground-floor/for-sale/woluwe-saint-pierre/1150/20175167</t>
  </si>
  <si>
    <t>https://www.immoweb.be/en/classified/flat-studio/for-sale/oostende/8400/20207972</t>
  </si>
  <si>
    <t>https://www.immoweb.be/en/classified/apartment/for-sale/eeklo/9900/20208142</t>
  </si>
  <si>
    <t>https://www.immoweb.be/en/classified/apartment/for-sale/nieuwpoort/8620/20208126</t>
  </si>
  <si>
    <t>https://www.immoweb.be/en/classified/house/for-sale/liege/4020/20213623</t>
  </si>
  <si>
    <t>https://www.immoweb.be/en/classified/house/for-sale/tildonk/3150/20229992</t>
  </si>
  <si>
    <t>https://www.immoweb.be/en/classified/apartment/for-sale/heverlee/3001/20229991</t>
  </si>
  <si>
    <t>https://www.immoweb.be/en/classified/house/for-sale/aalst/9300/20229984</t>
  </si>
  <si>
    <t>https://www.immoweb.be/en/classified/apartment/for-sale/knokke/8300/20229980</t>
  </si>
  <si>
    <t>https://www.immoweb.be/en/classified/house/for-sale/eeklo/9900/20229970</t>
  </si>
  <si>
    <t>https://www.immoweb.be/en/classified/house/for-sale/beveren-waas/9120/20229969</t>
  </si>
  <si>
    <t>https://www.immoweb.be/en/classified/house/for-sale/uccle/1180/20226490</t>
  </si>
  <si>
    <t>https://www.immoweb.be/en/classified/house/for-sale/vorselaar/2290/20229968</t>
  </si>
  <si>
    <t>https://www.immoweb.be/en/classified/apartment/for-sale/antwerpen%20%282050%29/2050/20229964</t>
  </si>
  <si>
    <t>https://www.immoweb.be/en/classified/house/for-sale/lembeek/1502/11068604</t>
  </si>
  <si>
    <t>https://www.immoweb.be/en/classified/house/for-sale/nieuwpoort/8620/11410348</t>
  </si>
  <si>
    <t>https://www.immoweb.be/en/classified/house/for-sale/oostende/8400/20229961</t>
  </si>
  <si>
    <t>https://www.immoweb.be/en/classified/exceptional-property/for-sale/li%C3%A8ge/4000/20229960</t>
  </si>
  <si>
    <t>https://www.immoweb.be/en/classified/house/for-sale/nieuwpoort/8620/20112085</t>
  </si>
  <si>
    <t>https://www.immoweb.be/en/classified/house/for-sale/brugge/8000/20229949</t>
  </si>
  <si>
    <t>https://www.immoweb.be/en/classified/house/for-sale/brugge/8000/20229948</t>
  </si>
  <si>
    <t>https://www.immoweb.be/en/classified/mansion/for-sale/oostende/8400/20229946</t>
  </si>
  <si>
    <t>https://www.immoweb.be/en/classified/apartment/for-sale/oostende/8400/20229945</t>
  </si>
  <si>
    <t>https://www.immoweb.be/en/classified/house/for-sale/zonhoven/3520/20229944</t>
  </si>
  <si>
    <t>https://www.immoweb.be/en/classified/house/for-sale/tongeren/3700/20229930</t>
  </si>
  <si>
    <t>https://www.immoweb.be/en/classified/apartment/for-sale/boechout/2530/20229928</t>
  </si>
  <si>
    <t>https://www.immoweb.be/en/classified/apartment/for-sale/woluw%C3%89-saint-lambert/1200/20229927</t>
  </si>
  <si>
    <t>https://www.immoweb.be/en/classified/apartment/for-sale/edegem/2650/20198268</t>
  </si>
  <si>
    <t>https://www.immoweb.be/en/classified/house/for-sale/orroir/7750/20207341</t>
  </si>
  <si>
    <t>https://www.immoweb.be/en/classified/villa/for-sale/kluisbergen/9690/20207334</t>
  </si>
  <si>
    <t>https://www.immoweb.be/en/classified/house/for-sale/kapelle-op-den-bos/1880/20207714</t>
  </si>
  <si>
    <t>https://www.immoweb.be/en/classified/new-real-estate-project-apartments/for-sale/auderghem/1160/20177228</t>
  </si>
  <si>
    <t>https://www.immoweb.be/en/classified/new-real-estate-project-apartments/for-sale/staden/8840/20192213</t>
  </si>
  <si>
    <t>https://www.immoweb.be/en/classified/new-real-estate-project-houses/for-sale/wezembeek-oppem/1970/20177222</t>
  </si>
  <si>
    <t>https://www.immoweb.be/en/classified/house/for-sale/oostende/8400/11106685</t>
  </si>
  <si>
    <t>https://www.immoweb.be/en/classified/apartment/for-sale/mortsel/2640/20229921</t>
  </si>
  <si>
    <t>https://www.immoweb.be/en/classified/house/for-sale/couillet/6010/20229917</t>
  </si>
  <si>
    <t>https://www.immoweb.be/en/classified/house/for-sale/sart%20%28-lez-spa%29/4845/20229913</t>
  </si>
  <si>
    <t>https://www.immoweb.be/en/classified/apartment/for-sale/beveren-waas/9120/20229910</t>
  </si>
  <si>
    <t>https://www.immoweb.be/en/classified/house/for-sale/lille%20wechelderzande/2275/20229909</t>
  </si>
  <si>
    <t>https://www.immoweb.be/en/classified/apartment/for-sale/antwerpen/2000/20229902</t>
  </si>
  <si>
    <t>https://www.immoweb.be/en/classified/house/for-sale/antwerpen/2020/20229898</t>
  </si>
  <si>
    <t>https://www.immoweb.be/en/classified/house/for-sale/berendrecht/2040/20229903</t>
  </si>
  <si>
    <t>https://www.immoweb.be/en/classified/house/for-sale/deurne/2100/20229901</t>
  </si>
  <si>
    <t>https://www.immoweb.be/en/classified/house/for-sale/antwerpen/2020/20229899</t>
  </si>
  <si>
    <t>https://www.immoweb.be/en/classified/apartment/for-sale/deurne/2100/20229897</t>
  </si>
  <si>
    <t>https://www.immoweb.be/en/classified/house/for-sale/antwerpen/2000/20229900</t>
  </si>
  <si>
    <t>https://www.immoweb.be/en/classified/apartment-block/for-sale/borgerhout/2140/20229895</t>
  </si>
  <si>
    <t>https://www.immoweb.be/en/classified/apartment/for-sale/antwerpen/2000/20229904</t>
  </si>
  <si>
    <t>https://www.immoweb.be/en/classified/house/for-sale/antwerpen/2000/20229894</t>
  </si>
  <si>
    <t>https://www.immoweb.be/en/classified/apartment/for-sale/deurne/2100/20229893</t>
  </si>
  <si>
    <t>https://www.immoweb.be/en/classified/apartment-block/for-sale/antwerpen/2060/20229907</t>
  </si>
  <si>
    <t>https://www.immoweb.be/en/classified/apartment/for-sale/borgerhout/2140/20229892</t>
  </si>
  <si>
    <t>https://www.immoweb.be/en/classified/house/for-sale/antwerpen/2020/20199383</t>
  </si>
  <si>
    <t>https://www.immoweb.be/en/classified/house/for-sale/gent-mariakerke/9030/20199369</t>
  </si>
  <si>
    <t>https://www.immoweb.be/en/classified/apartment/for-sale/zele/9240/20206949</t>
  </si>
  <si>
    <t>https://www.immoweb.be/en/classified/house/for-sale/flemalle/4400/20209395</t>
  </si>
  <si>
    <t>https://www.immoweb.be/en/classified/bungalow/for-sale/wetteren/9230/20210123</t>
  </si>
  <si>
    <t>https://www.immoweb.be/en/classified/house/for-sale/argenteau/4601/20210375</t>
  </si>
  <si>
    <t>https://www.immoweb.be/en/classified/house/for-sale/putte/2580/20209804</t>
  </si>
  <si>
    <t>https://www.immoweb.be/en/classified/ground-floor/for-sale/schaerbeek/1030/20131237</t>
  </si>
  <si>
    <t>https://www.immoweb.be/en/classified/triplex/for-sale/vise/4602/20184407</t>
  </si>
  <si>
    <t>https://www.immoweb.be/en/classified/penthouse/for-sale/forest/1190/20189143</t>
  </si>
  <si>
    <t>https://www.immoweb.be/en/classified/apartment/for-sale/anderlecht/1070/20193281</t>
  </si>
  <si>
    <t>https://www.immoweb.be/en/classified/apartment/for-sale/anderlecht/1070/20192919</t>
  </si>
  <si>
    <t>https://www.immoweb.be/en/classified/apartment/for-sale/uccle/1180/20194046</t>
  </si>
  <si>
    <t>https://www.immoweb.be/en/classified/apartment/for-sale/evere/1140/20160623</t>
  </si>
  <si>
    <t>https://www.immoweb.be/en/classified/apartment-block/for-sale/berchem/2600/20229890</t>
  </si>
  <si>
    <t>https://www.immoweb.be/en/classified/apartment/for-sale/antwerpen/2000/20229891</t>
  </si>
  <si>
    <t>https://www.immoweb.be/en/classified/apartment/for-sale/hoboken/2660/20229889</t>
  </si>
  <si>
    <t>https://www.immoweb.be/en/classified/house/for-sale/bredene/8450/20229885</t>
  </si>
  <si>
    <t>https://www.immoweb.be/en/classified/house/for-sale/bredene/8450/20229880</t>
  </si>
  <si>
    <t>https://www.immoweb.be/en/classified/apartment/for-sale/koksijde/8670/20046806</t>
  </si>
  <si>
    <t>https://www.immoweb.be/en/classified/house/for-sale/roeselare/8800/20229861</t>
  </si>
  <si>
    <t>https://www.immoweb.be/en/classified/apartment/for-sale/wondelgem/9032/20229859</t>
  </si>
  <si>
    <t>https://www.immoweb.be/en/classified/apartment/for-sale/genk/3600/20229855</t>
  </si>
  <si>
    <t>https://www.immoweb.be/en/classified/apartment/for-sale/schaerbeek/1030/20168145</t>
  </si>
  <si>
    <t>https://www.immoweb.be/en/classified/apartment/for-sale/uccle/1180/20138082</t>
  </si>
  <si>
    <t>https://www.immoweb.be/en/classified/apartment/for-sale/waterloo/1410/20163555</t>
  </si>
  <si>
    <t>https://www.immoweb.be/en/classified/apartment/for-sale/wanfercee-baulet/6224/20210038</t>
  </si>
  <si>
    <t>https://www.immoweb.be/en/classified/house/for-sale/tervuren/3080/20228431</t>
  </si>
  <si>
    <t>https://www.immoweb.be/en/classified/mixed-use-building/for-sale/antwerpen/2018/20205394</t>
  </si>
  <si>
    <t>https://www.immoweb.be/en/classified/house/for-sale/deinze/9800/20204873</t>
  </si>
  <si>
    <t>https://www.immoweb.be/en/classified/house/for-sale/heestert/8551/20204527</t>
  </si>
  <si>
    <t>https://www.immoweb.be/en/classified/house/for-sale/waterloo/1410/20205342</t>
  </si>
  <si>
    <t>https://www.immoweb.be/en/classified/house/for-sale/jette/1090/20203635</t>
  </si>
  <si>
    <t>https://www.immoweb.be/en/classified/house/for-sale/oetingen/1755/20205444</t>
  </si>
  <si>
    <t>https://www.immoweb.be/en/classified/mixed-use-building/for-sale/oetingen/1755/20205461</t>
  </si>
  <si>
    <t>https://www.immoweb.be/en/classified/house/for-sale/stabroek/2940/20206881</t>
  </si>
  <si>
    <t>https://www.immoweb.be/en/classified/house/for-sale/boom/2850/11381162</t>
  </si>
  <si>
    <t>https://www.immoweb.be/en/classified/flat-studio/for-sale/jette/1090/20229848</t>
  </si>
  <si>
    <t>https://www.immoweb.be/en/classified/house/for-sale/lier/2500/11082225</t>
  </si>
  <si>
    <t>https://www.immoweb.be/en/classified/mixed-use-building/for-sale/duffel/2570/20229846</t>
  </si>
  <si>
    <t>https://www.immoweb.be/en/classified/house/for-sale/vinderhoute/9921/20229839</t>
  </si>
  <si>
    <t>https://www.immoweb.be/en/classified/apartment/for-sale/oostende/8400/20229837</t>
  </si>
  <si>
    <t>https://www.immoweb.be/en/classified/house/for-sale/oostende/8400/20229836</t>
  </si>
  <si>
    <t>https://www.immoweb.be/en/classified/house/for-sale/estaimbourg/7730/20229835</t>
  </si>
  <si>
    <t>https://www.immoweb.be/en/classified/house/for-sale/mouscron/7700/20229834</t>
  </si>
  <si>
    <t>https://www.immoweb.be/en/classified/house/for-sale/sint-denijs/8554/20229833</t>
  </si>
  <si>
    <t>https://www.immoweb.be/en/classified/apartment/for-sale/mouscron/7700/20229832</t>
  </si>
  <si>
    <t>https://www.immoweb.be/en/classified/apartment/for-sale/wilrijk/2610/20229822</t>
  </si>
  <si>
    <t>https://www.immoweb.be/en/classified/apartment/for-sale/merksem/2170/20229830</t>
  </si>
  <si>
    <t>https://www.immoweb.be/en/classified/apartment/for-sale/antwerpen/2000/20229827</t>
  </si>
  <si>
    <t>https://www.immoweb.be/en/classified/house/for-sale/berendrecht/2040/20229828</t>
  </si>
  <si>
    <t>https://www.immoweb.be/en/classified/town-house/for-sale/hoevenen/2940/20229825</t>
  </si>
  <si>
    <t>https://www.immoweb.be/en/classified/apartment/for-sale/antwerpen/2018/20229829</t>
  </si>
  <si>
    <t>https://www.immoweb.be/en/classified/apartment/for-sale/merksem/2170/20229820</t>
  </si>
  <si>
    <t>https://www.immoweb.be/en/classified/house/for-sale/cadzand/4506/20229815</t>
  </si>
  <si>
    <t>https://www.immoweb.be/en/classified/house/for-sale/hemiksem/2620/20229817</t>
  </si>
  <si>
    <t>https://www.immoweb.be/en/classified/apartment/for-sale/wilrijk/2610/20229821</t>
  </si>
  <si>
    <t>https://www.immoweb.be/en/classified/apartment/for-sale/borgerhout/2140/20229824</t>
  </si>
  <si>
    <t>https://www.immoweb.be/en/classified/apartment/for-sale/berchem/2600/20229818</t>
  </si>
  <si>
    <t>https://www.immoweb.be/en/classified/house/for-sale/hoevenen/2940/20229814</t>
  </si>
  <si>
    <t>https://www.immoweb.be/en/classified/apartment/for-sale/wilrijk/2610/20229816</t>
  </si>
  <si>
    <t>https://www.immoweb.be/en/classified/apartment/for-sale/uccle/1180/20154889</t>
  </si>
  <si>
    <t>https://www.immoweb.be/en/classified/apartment/for-sale/knokke-heist/8300/20204014</t>
  </si>
  <si>
    <t>https://www.immoweb.be/en/classified/house/for-sale/herent/3020/20196246</t>
  </si>
  <si>
    <t>https://www.immoweb.be/en/classified/house/for-sale/forest/1190/20195627</t>
  </si>
  <si>
    <t>https://www.immoweb.be/en/classified/country-cottage/for-sale/lillois-witterzee/1428/20208639</t>
  </si>
  <si>
    <t>https://www.immoweb.be/en/classified/new-real-estate-project-apartments/for-sale/molenbeek-saint-jean/1080/20177721</t>
  </si>
  <si>
    <t>https://www.immoweb.be/en/classified/new-real-estate-project-apartments/for-sale/mol/2400/20190984</t>
  </si>
  <si>
    <t>https://www.immoweb.be/en/classified/new-real-estate-project-apartments/for-sale/evere/1140/20135790</t>
  </si>
  <si>
    <t>https://www.immoweb.be/en/classified/ground-floor/for-sale/heist-op-den-berg/2220/20229813</t>
  </si>
  <si>
    <t>https://www.immoweb.be/en/classified/house/for-sale/oostende/8400/20229812</t>
  </si>
  <si>
    <t>https://www.immoweb.be/en/classified/house/for-sale/menen/8930/20229808</t>
  </si>
  <si>
    <t>https://www.immoweb.be/en/classified/house/for-sale/aarschot%20gelrode/3200/20229802</t>
  </si>
  <si>
    <t>https://www.immoweb.be/en/classified/house/for-sale/nieuwpoort/8620/11471073</t>
  </si>
  <si>
    <t>https://www.immoweb.be/en/classified/house/for-sale/sint-niklaas/9100/20229796</t>
  </si>
  <si>
    <t>https://www.immoweb.be/en/classified/new-real-estate-project-houses/for-sale/evergem/9940/20229788</t>
  </si>
  <si>
    <t>https://www.immoweb.be/en/classified/house/for-sale/tessenderlo/3980/20229786</t>
  </si>
  <si>
    <t>https://www.immoweb.be/en/classified/apartment/for-sale/sint-truiden/3800/20229782</t>
  </si>
  <si>
    <t>https://www.immoweb.be/en/classified/mixed-use-building/for-sale/balen/2490/20229778</t>
  </si>
  <si>
    <t>https://www.immoweb.be/en/classified/house/for-sale/tienen/3300/20094602</t>
  </si>
  <si>
    <t>https://www.immoweb.be/en/classified/house/for-sale/hoevenen/2940/20229776</t>
  </si>
  <si>
    <t>https://www.immoweb.be/en/classified/house/for-sale/antwerpen/2018/20229777</t>
  </si>
  <si>
    <t>https://www.immoweb.be/en/classified/apartment/for-sale/woluwe-saint-pierre/1150/20199477</t>
  </si>
  <si>
    <t>https://www.immoweb.be/en/classified/apartment/for-sale/aalst/9300/20198858</t>
  </si>
  <si>
    <t>https://www.immoweb.be/en/classified/penthouse/for-sale/lier/2500/20201061</t>
  </si>
  <si>
    <t>https://www.immoweb.be/en/classified/apartment/for-sale/leuven/3000/20199905</t>
  </si>
  <si>
    <t>https://www.immoweb.be/en/classified/country-cottage/for-sale/couthuin/4218/20202536</t>
  </si>
  <si>
    <t>https://www.immoweb.be/en/classified/town-house/for-sale/edegem/2650/20193392</t>
  </si>
  <si>
    <t>https://www.immoweb.be/en/classified/house/for-sale/ixelles/1050/20192082</t>
  </si>
  <si>
    <t>https://www.immoweb.be/en/classified/house/for-sale/gent/9000/20143778</t>
  </si>
  <si>
    <t>https://www.immoweb.be/en/classified/apartment/for-sale/aalst/9300/20207300</t>
  </si>
  <si>
    <t>https://www.immoweb.be/en/classified/house/for-sale/binche/7130/20183072</t>
  </si>
  <si>
    <t>https://www.immoweb.be/en/classified/apartment/for-sale/anhee/5537/20225460</t>
  </si>
  <si>
    <t>https://www.immoweb.be/en/classified/apartment/for-sale/ranst/2520/20229769</t>
  </si>
  <si>
    <t>https://www.immoweb.be/en/classified/house/for-sale/antwerpen/2060/20229768</t>
  </si>
  <si>
    <t>https://www.immoweb.be/en/classified/apartment/for-sale/antwerpen/2018/20229767</t>
  </si>
  <si>
    <t>https://www.immoweb.be/en/classified/house/for-sale/hoevenen/2940/20229766</t>
  </si>
  <si>
    <t>https://www.immoweb.be/en/classified/apartment/for-sale/kapellen/2950/20229765</t>
  </si>
  <si>
    <t>https://www.immoweb.be/en/classified/ground-floor/for-sale/antwerpen/2000/20229764</t>
  </si>
  <si>
    <t>https://www.immoweb.be/en/classified/villa/for-sale/zandhoven/2240/20190074</t>
  </si>
  <si>
    <t>https://www.immoweb.be/en/classified/apartment/for-sale/antwerpen/2020/20229758</t>
  </si>
  <si>
    <t>https://www.immoweb.be/en/classified/duplex/for-sale/brasschaat/2930/20229755</t>
  </si>
  <si>
    <t>https://www.immoweb.be/en/classified/apartment/for-sale/deurne/2100/20229757</t>
  </si>
  <si>
    <t>https://www.immoweb.be/en/classified/house/for-sale/ekeren/2180/20229751</t>
  </si>
  <si>
    <t>https://www.immoweb.be/en/classified/apartment-block/for-sale/antwerpen/2060/20229754</t>
  </si>
  <si>
    <t>https://www.immoweb.be/en/classified/house/for-sale/schoten/2900/20229753</t>
  </si>
  <si>
    <t>https://www.immoweb.be/en/classified/apartment-block/for-sale/antwerpen/2020/20229752</t>
  </si>
  <si>
    <t>https://www.immoweb.be/en/classified/house/for-sale/breendonk/2870/20229749</t>
  </si>
  <si>
    <t>https://www.immoweb.be/en/classified/house/for-sale/breendonk/2870/20229750</t>
  </si>
  <si>
    <t>https://www.immoweb.be/en/classified/apartment/for-sale/sint-truiden/3800/20229747</t>
  </si>
  <si>
    <t>https://www.immoweb.be/en/classified/house/for-sale/heers/3870/20229746</t>
  </si>
  <si>
    <t>https://www.immoweb.be/en/classified/mixed-use-building/for-sale/beveren-waas/9120/20229741</t>
  </si>
  <si>
    <t>https://www.immoweb.be/en/classified/apartment/for-sale/deurne/2100/20229739</t>
  </si>
  <si>
    <t>https://www.immoweb.be/en/classified/apartment-block/for-sale/wilrijk/2610/20229736</t>
  </si>
  <si>
    <t>https://www.immoweb.be/en/classified/apartment/for-sale/kapellen/2950/20229740</t>
  </si>
  <si>
    <t>https://www.immoweb.be/en/classified/house/for-sale/hoboken/2660/20229738</t>
  </si>
  <si>
    <t>https://www.immoweb.be/en/classified/apartment/for-sale/antwerpen-2018/2018/20226483</t>
  </si>
  <si>
    <t>https://www.immoweb.be/en/classified/apartment/for-sale/antwerpen/2100/20206522</t>
  </si>
  <si>
    <t>https://www.immoweb.be/en/classified/villa/for-sale/boom/2850/20207979</t>
  </si>
  <si>
    <t>https://www.immoweb.be/en/classified/house/for-sale/beersel/1652/20207468</t>
  </si>
  <si>
    <t>https://www.immoweb.be/en/classified/apartment/for-sale/berchem/2600/20189302</t>
  </si>
  <si>
    <t>https://www.immoweb.be/en/classified/house/for-sale/deurne/2100/20229735</t>
  </si>
  <si>
    <t>https://www.immoweb.be/en/classified/house/for-sale/hoevenen/2940/20229734</t>
  </si>
  <si>
    <t>https://www.immoweb.be/en/classified/apartment/for-sale/antwerpen/2000/20229733</t>
  </si>
  <si>
    <t>https://www.immoweb.be/en/classified/exceptional-property/for-sale/wilrijk/2610/20229729</t>
  </si>
  <si>
    <t>https://www.immoweb.be/en/classified/apartment/for-sale/deurne/2100/20229730</t>
  </si>
  <si>
    <t>https://www.immoweb.be/en/classified/apartment/for-sale/mortsel/2640/20229732</t>
  </si>
  <si>
    <t>https://www.immoweb.be/en/classified/apartment/for-sale/kapellen/2950/20229743</t>
  </si>
  <si>
    <t>https://www.immoweb.be/en/classified/house/for-sale/kapellen/2950/20229737</t>
  </si>
  <si>
    <t>https://www.immoweb.be/en/classified/apartment/for-sale/antwerpen%20%282020%29/2020/20134478</t>
  </si>
  <si>
    <t>https://www.immoweb.be/en/classified/apartment/for-sale/oostduinkerke/8670/20229728</t>
  </si>
  <si>
    <t>https://www.immoweb.be/en/classified/house/for-sale/waregem/8790/20229727</t>
  </si>
  <si>
    <t>https://www.immoweb.be/en/classified/house/for-sale/oudenaarde/9700/20206885</t>
  </si>
  <si>
    <t>https://www.immoweb.be/en/classified/house/for-sale/roisin/7387/20229725</t>
  </si>
  <si>
    <t>https://www.immoweb.be/en/classified/house/for-sale/lembeke/9971/20229724</t>
  </si>
  <si>
    <t>https://www.immoweb.be/en/classified/house/for-sale/lievegem/9950/20229723</t>
  </si>
  <si>
    <t>https://www.immoweb.be/en/classified/house/for-sale/izegem/8870/20229722</t>
  </si>
  <si>
    <t>https://www.immoweb.be/en/classified/house/for-sale/izegem/8870/20229721</t>
  </si>
  <si>
    <t>https://www.immoweb.be/en/classified/apartment/for-sale/hombeek/2811/20229717</t>
  </si>
  <si>
    <t>https://www.immoweb.be/en/classified/apartment/for-sale/hombeek/2811/20229716</t>
  </si>
  <si>
    <t>https://www.immoweb.be/en/classified/house/for-sale/tongeren/3700/20229714</t>
  </si>
  <si>
    <t>https://www.immoweb.be/en/classified/apartment-block/for-sale/borgerhout/2140/20229705</t>
  </si>
  <si>
    <t>https://www.immoweb.be/en/classified/town-house/for-sale/merksem/2170/20229708</t>
  </si>
  <si>
    <t>https://www.immoweb.be/en/classified/house/for-sale/edegem/2650/20229702</t>
  </si>
  <si>
    <t>https://www.immoweb.be/en/classified/ground-floor/for-sale/wilrijk/2610/20229709</t>
  </si>
  <si>
    <t>https://www.immoweb.be/en/classified/apartment/for-sale/antwerpen/2060/20229703</t>
  </si>
  <si>
    <t>https://www.immoweb.be/en/classified/apartment/for-sale/edegem/2650/20229706</t>
  </si>
  <si>
    <t>https://www.immoweb.be/en/classified/apartment/for-sale/antwerpen/2060/20229704</t>
  </si>
  <si>
    <t>https://www.immoweb.be/en/classified/house/for-sale/desselgem/8792/20201259</t>
  </si>
  <si>
    <t>https://www.immoweb.be/en/classified/house/for-sale/kruisem/9772/20200473</t>
  </si>
  <si>
    <t>https://www.immoweb.be/en/classified/farmhouse/for-sale/maarkedal/9680/20201495</t>
  </si>
  <si>
    <t>https://www.immoweb.be/en/classified/villa/for-sale/braine-le-comte/7090/20199105</t>
  </si>
  <si>
    <t>https://www.immoweb.be/en/classified/house/for-sale/grez-doiceau/1390/20200281</t>
  </si>
  <si>
    <t>https://www.immoweb.be/en/classified/house/for-sale/ixelles/1050/20193110</t>
  </si>
  <si>
    <t>https://www.immoweb.be/en/classified/apartment/for-sale/hoboken/2660/20180608</t>
  </si>
  <si>
    <t>https://www.immoweb.be/en/classified/apartment/for-sale/woluwe-saint-pierre/1150/20232767</t>
  </si>
  <si>
    <t>https://www.immoweb.be/en/classified/apartment/for-sale/gent/9052/20206217</t>
  </si>
  <si>
    <t>https://www.immoweb.be/en/classified/apartment/for-sale/bredene/8450/20206025</t>
  </si>
  <si>
    <t>https://www.immoweb.be/en/classified/mansion/for-sale/gent-9000/9000/20231897</t>
  </si>
  <si>
    <t>https://www.immoweb.be/en/classified/house/for-sale/mechelen/2800/20210445</t>
  </si>
  <si>
    <t>https://www.immoweb.be/en/classified/house/for-sale/sint-katelijne-waver/2860/20209659</t>
  </si>
  <si>
    <t>https://www.immoweb.be/en/classified/house/for-sale/messancy/6780/20209039</t>
  </si>
  <si>
    <t>https://www.immoweb.be/en/classified/villa/for-sale/beersel/1650/20209043</t>
  </si>
  <si>
    <t>https://www.immoweb.be/en/classified/apartment/for-sale/merksem/2170/20229712</t>
  </si>
  <si>
    <t>https://www.immoweb.be/en/classified/villa/for-sale/schoten/2900/20229701</t>
  </si>
  <si>
    <t>https://www.immoweb.be/en/classified/apartment/for-sale/deurne/2100/20229696</t>
  </si>
  <si>
    <t>https://www.immoweb.be/en/classified/house/for-sale/schoten/2900/20229695</t>
  </si>
  <si>
    <t>https://www.immoweb.be/en/classified/apartment/for-sale/antwerpen/2060/20229697</t>
  </si>
  <si>
    <t>https://www.immoweb.be/en/classified/apartment-block/for-sale/wilrijk/2610/20229698</t>
  </si>
  <si>
    <t>https://www.immoweb.be/en/classified/apartment/for-sale/borgerhout/2140/20229700</t>
  </si>
  <si>
    <t>https://www.immoweb.be/en/classified/house/for-sale/blankenberge/8370/20229694</t>
  </si>
  <si>
    <t>https://www.immoweb.be/en/classified/bungalow/for-sale/oostende/8400/20121758</t>
  </si>
  <si>
    <t>https://www.immoweb.be/en/classified/house/for-sale/kortrijk/8500/20138585</t>
  </si>
  <si>
    <t>https://www.immoweb.be/en/classified/apartment/for-sale/wachtebeke/9185/20229692</t>
  </si>
  <si>
    <t>https://www.immoweb.be/en/classified/house/for-sale/burst/9420/20229683</t>
  </si>
  <si>
    <t>https://www.immoweb.be/en/classified/house/for-sale/mere/9420/20229687</t>
  </si>
  <si>
    <t>https://www.immoweb.be/en/classified/house/for-sale/mere/9420/20229684</t>
  </si>
  <si>
    <t>https://www.immoweb.be/en/classified/house/for-sale/aalst%20%289300%29/9300/20229685</t>
  </si>
  <si>
    <t>https://www.immoweb.be/en/classified/house/for-sale/mere/9420/20229686</t>
  </si>
  <si>
    <t>https://www.immoweb.be/en/classified/apartment-block/for-sale/antwerpen/2018/20048110</t>
  </si>
  <si>
    <t>https://www.immoweb.be/en/classified/house/for-sale/meulebeke/8760/20220956</t>
  </si>
  <si>
    <t>https://www.immoweb.be/en/classified/house/for-sale/brecht/2960/20229677</t>
  </si>
  <si>
    <t>https://www.immoweb.be/en/classified/apartment/for-sale/oostende/8400/20229676</t>
  </si>
  <si>
    <t>https://www.immoweb.be/en/classified/house/for-sale/leuven%20kessel-lo/3010/20229678</t>
  </si>
  <si>
    <t>https://www.immoweb.be/en/classified/mixed-use-building/for-sale/lummen/3560/20229674</t>
  </si>
  <si>
    <t>https://www.immoweb.be/en/classified/house/for-sale/genk/3600/20229671</t>
  </si>
  <si>
    <t>https://www.immoweb.be/en/classified/villa/for-sale/alsemberg/1652/20209045</t>
  </si>
  <si>
    <t>https://www.immoweb.be/en/classified/ground-floor/for-sale/gent-sint-denijs-westrem/9051/20226548</t>
  </si>
  <si>
    <t>https://www.immoweb.be/en/classified/new-real-estate-project-apartments/for-sale/forest/1190/20175224</t>
  </si>
  <si>
    <t>https://www.immoweb.be/en/classified/new-real-estate-project-houses/for-sale/marbehan/6724/20187491</t>
  </si>
  <si>
    <t>https://www.immoweb.be/en/classified/new-real-estate-project-apartments/for-sale/oudenaarde/9700/20189572</t>
  </si>
  <si>
    <t>https://www.immoweb.be/en/classified/new-real-estate-project-apartments/for-sale/woluwe-saint-lambert/1200/20173921</t>
  </si>
  <si>
    <t>https://www.immoweb.be/en/classified/new-real-estate-project-apartments/for-sale/blankenberge/8370/20189399</t>
  </si>
  <si>
    <t>https://www.immoweb.be/en/classified/new-real-estate-project-houses/for-sale/braine-lalleud/1420/20184369</t>
  </si>
  <si>
    <t>https://www.immoweb.be/en/classified/new-real-estate-project-apartments/for-sale/heist-aan-zee/8301/20190204</t>
  </si>
  <si>
    <t>https://www.immoweb.be/en/classified/villa/for-sale/geraardsbergen-moerbeke/9500/20225326</t>
  </si>
  <si>
    <t>https://www.immoweb.be/en/classified/villa/for-sale/geraardsbergen-moerbeke/9500/20225335</t>
  </si>
  <si>
    <t>https://www.immoweb.be/en/classified/house/for-sale/hastiere/5541/20225489</t>
  </si>
  <si>
    <t>https://www.immoweb.be/en/classified/apartment/for-sale/bruxelles/1020/20172805</t>
  </si>
  <si>
    <t>https://www.immoweb.be/en/classified/apartment/for-sale/ronse/9600/20192615</t>
  </si>
  <si>
    <t>https://www.immoweb.be/en/classified/apartment/for-sale/schaerbeek/1030/20171979</t>
  </si>
  <si>
    <t>https://www.immoweb.be/en/classified/duplex/for-sale/bassenge/4690/20141631</t>
  </si>
  <si>
    <t>https://www.immoweb.be/en/classified/house/for-sale/antwerpen-2050/2050/20226300</t>
  </si>
  <si>
    <t>https://www.immoweb.be/en/classified/apartment/for-sale/wenduine/8420/20194417</t>
  </si>
  <si>
    <t>https://www.immoweb.be/en/classified/house/for-sale/s-gravenwezel/2970/20226482</t>
  </si>
  <si>
    <t>https://www.immoweb.be/en/classified/apartment/for-sale/ixelles/1050/20163882</t>
  </si>
  <si>
    <t>https://www.immoweb.be/en/classified/house/for-sale/ronse/9600/20207019</t>
  </si>
  <si>
    <t>https://www.immoweb.be/en/classified/house/for-sale/affligem/1790/20205090</t>
  </si>
  <si>
    <t>https://www.immoweb.be/en/classified/house/for-sale/destelbergen/9070/20206948</t>
  </si>
  <si>
    <t>https://www.immoweb.be/en/classified/house/for-sale/heurne/9700/20229661</t>
  </si>
  <si>
    <t>https://www.immoweb.be/en/classified/house/for-sale/oostende/8400/20229654</t>
  </si>
  <si>
    <t>https://www.immoweb.be/en/classified/house/for-sale/ougr%C3%89e/4102/20229651</t>
  </si>
  <si>
    <t>https://www.immoweb.be/en/classified/apartment/for-sale/antwerpen%20%282060%29/2060/20229650</t>
  </si>
  <si>
    <t>https://www.immoweb.be/en/classified/villa/for-sale/mol/2400/20229648</t>
  </si>
  <si>
    <t>https://www.immoweb.be/en/classified/apartment/for-sale/huy/4500/20229643</t>
  </si>
  <si>
    <t>https://www.immoweb.be/en/classified/apartment/for-sale/zottegem/9620/20229642</t>
  </si>
  <si>
    <t>https://www.immoweb.be/en/classified/house/for-sale/lokeren/9160/20229639</t>
  </si>
  <si>
    <t>https://www.immoweb.be/en/classified/villa/for-sale/torhout/8820/20229636</t>
  </si>
  <si>
    <t>https://www.immoweb.be/en/classified/farmhouse/for-sale/gr%C3%A2ce-hollogne%20-%20horion-hoz%C3%A9mont/4460/20211906</t>
  </si>
  <si>
    <t>https://www.immoweb.be/en/classified/house/for-sale/ans/4430/20229633</t>
  </si>
  <si>
    <t>https://www.immoweb.be/en/classified/house/for-sale/spa/4900/20229632</t>
  </si>
  <si>
    <t>https://www.immoweb.be/en/classified/country-cottage/for-sale/paliseul/6853/20212022</t>
  </si>
  <si>
    <t>https://www.immoweb.be/en/classified/house/for-sale/florennes%20morialm%C3%A9/5621/20193922</t>
  </si>
  <si>
    <t>https://www.immoweb.be/en/classified/house/for-sale/bouillon%20les%20hayons/6830/11441279</t>
  </si>
  <si>
    <t>https://www.immoweb.be/en/classified/villa/for-sale/namur/5001/20157795</t>
  </si>
  <si>
    <t>https://www.immoweb.be/en/classified/house/for-sale/viroinval%20le%20mesnil/5670/20040746</t>
  </si>
  <si>
    <t>https://www.immoweb.be/en/classified/house/for-sale/bi%C3%A8vre/5555/20205282</t>
  </si>
  <si>
    <t>https://www.immoweb.be/en/classified/villa/for-sale/grez-doiceau/1390/20229628</t>
  </si>
  <si>
    <t>https://www.immoweb.be/en/classified/penthouse/for-sale/uccle/1180/20229624</t>
  </si>
  <si>
    <t>https://www.immoweb.be/en/classified/house/for-sale/zandvliet/2040/20206879</t>
  </si>
  <si>
    <t>https://www.immoweb.be/en/classified/mixed-use-building/for-sale/flobecq/7880/20205471</t>
  </si>
  <si>
    <t>https://www.immoweb.be/en/classified/house/for-sale/flobecq/7880/20205415</t>
  </si>
  <si>
    <t>https://www.immoweb.be/en/classified/house/for-sale/verviers/4800/20205852</t>
  </si>
  <si>
    <t>https://www.immoweb.be/en/classified/house/for-sale/dison/4820/20205853</t>
  </si>
  <si>
    <t>https://www.immoweb.be/en/classified/house/for-sale/wevelgem/8560/20206843</t>
  </si>
  <si>
    <t>https://www.immoweb.be/en/classified/duplex/for-sale/schaerbeek/1030/20209590</t>
  </si>
  <si>
    <t>https://www.immoweb.be/en/classified/apartment/for-sale/ekeren/2180/20229621</t>
  </si>
  <si>
    <t>https://www.immoweb.be/en/classified/villa/for-sale/tubize/1480/20074322</t>
  </si>
  <si>
    <t>https://www.immoweb.be/en/classified/villa/for-sale/ittre/1460/20074304</t>
  </si>
  <si>
    <t>https://www.immoweb.be/en/classified/apartment/for-sale/gembloux/5030/20229608</t>
  </si>
  <si>
    <t>https://www.immoweb.be/en/classified/villa/for-sale/kain/7540/20229600</t>
  </si>
  <si>
    <t>https://www.immoweb.be/en/classified/loft/for-sale/antwerpen/2000/20229598</t>
  </si>
  <si>
    <t>https://www.immoweb.be/en/classified/mansion/for-sale/berchem/2600/20229596</t>
  </si>
  <si>
    <t>https://www.immoweb.be/en/classified/apartment/for-sale/berchem/2600/20229599</t>
  </si>
  <si>
    <t>https://www.immoweb.be/en/classified/apartment/for-sale/deurne/2100/20229594</t>
  </si>
  <si>
    <t>https://www.immoweb.be/en/classified/apartment/for-sale/berchem/2600/20229597</t>
  </si>
  <si>
    <t>https://www.immoweb.be/en/classified/town-house/for-sale/antwerpen/2000/20229602</t>
  </si>
  <si>
    <t>https://www.immoweb.be/en/classified/apartment-block/for-sale/berchem/2600/20229595</t>
  </si>
  <si>
    <t>https://www.immoweb.be/en/classified/apartment/for-sale/deurne/2100/20229591</t>
  </si>
  <si>
    <t>https://www.immoweb.be/en/classified/apartment/for-sale/deurne/2100/20229592</t>
  </si>
  <si>
    <t>https://www.immoweb.be/en/classified/apartment-block/for-sale/antwerpen/2020/20229589</t>
  </si>
  <si>
    <t>https://www.immoweb.be/en/classified/apartment/for-sale/deurne/2100/20229593</t>
  </si>
  <si>
    <t>https://www.immoweb.be/en/classified/house/for-sale/antwerpen/2020/20229590</t>
  </si>
  <si>
    <t>https://www.immoweb.be/en/classified/exceptional-property/for-sale/leopoldsburg/3970/20229586</t>
  </si>
  <si>
    <t>https://www.immoweb.be/en/classified/flat-studio/for-sale/middelkerke/8430/10701311</t>
  </si>
  <si>
    <t>https://www.immoweb.be/en/classified/house/for-sale/roeselare/8800/20229581</t>
  </si>
  <si>
    <t>https://www.immoweb.be/en/classified/house/for-sale/anderlecht/1070/20229572</t>
  </si>
  <si>
    <t>https://www.immoweb.be/en/classified/house/for-sale/houdeng-goegnies/7110/20229566</t>
  </si>
  <si>
    <t>https://www.immoweb.be/en/classified/house/for-sale/meise/1860/20229565</t>
  </si>
  <si>
    <t>https://www.immoweb.be/en/classified/apartment/for-sale/schaerbeek/1030/20229564</t>
  </si>
  <si>
    <t>https://www.immoweb.be/en/classified/apartment/for-sale/uccle/1180/20188374</t>
  </si>
  <si>
    <t>https://www.immoweb.be/en/classified/villa/for-sale/waregem/8790/20215073</t>
  </si>
  <si>
    <t>https://www.immoweb.be/en/classified/house/for-sale/grace-hollogne/4460/20195696</t>
  </si>
  <si>
    <t>https://www.immoweb.be/en/classified/house/for-sale/ronse/9600/20196231</t>
  </si>
  <si>
    <t>https://www.immoweb.be/en/classified/villa/for-sale/kraainem/1950/20198688</t>
  </si>
  <si>
    <t>https://www.immoweb.be/en/classified/kot/for-sale/leuven/3000/20203838</t>
  </si>
  <si>
    <t>https://www.immoweb.be/en/classified/apartment/for-sale/antwerpen-2020/2020/20202017</t>
  </si>
  <si>
    <t>https://www.immoweb.be/en/classified/loft/for-sale/bruxelles/1020/20204401</t>
  </si>
  <si>
    <t>https://www.immoweb.be/en/classified/apartment/for-sale/bredene/8450/20204076</t>
  </si>
  <si>
    <t>https://www.immoweb.be/en/classified/apartment/for-sale/knokke/8300/20202347</t>
  </si>
  <si>
    <t>https://www.immoweb.be/en/classified/house/for-sale/wavre/1300/20164966</t>
  </si>
  <si>
    <t>https://www.immoweb.be/en/classified/apartment/for-sale/harelbeke/8530/20185620</t>
  </si>
  <si>
    <t>https://www.immoweb.be/en/classified/mixed-use-building/for-sale/berchem/2600/20189295</t>
  </si>
  <si>
    <t>https://www.immoweb.be/en/classified/mixed-use-building/for-sale/zottegem/9620/20189228</t>
  </si>
  <si>
    <t>https://www.immoweb.be/en/classified/house/for-sale/zottegem/9620/20189234</t>
  </si>
  <si>
    <t>https://www.immoweb.be/en/classified/mixed-use-building/for-sale/oordegem%20%28lede%29/9340/20229559</t>
  </si>
  <si>
    <t>https://www.immoweb.be/en/classified/house/for-sale/oordegem%20%28lede%29/9340/20229558</t>
  </si>
  <si>
    <t>https://www.immoweb.be/en/classified/apartment-block/for-sale/mortsel/2640/20229555</t>
  </si>
  <si>
    <t>https://www.immoweb.be/en/classified/apartment/for-sale/uccle/1180/20229551</t>
  </si>
  <si>
    <t>https://www.immoweb.be/en/classified/exceptional-property/for-sale/halen/3545/11431988</t>
  </si>
  <si>
    <t>https://www.immoweb.be/en/classified/penthouse/for-sale/dilsen/3650/20229549</t>
  </si>
  <si>
    <t>https://www.immoweb.be/en/classified/apartment/for-sale/dilsen/3650/20229547</t>
  </si>
  <si>
    <t>https://www.immoweb.be/en/classified/apartment/for-sale/dilsen/3650/20229550</t>
  </si>
  <si>
    <t>https://www.immoweb.be/en/classified/apartment/for-sale/dilsen/3650/20229548</t>
  </si>
  <si>
    <t>https://www.immoweb.be/en/classified/apartment/for-sale/dilsen/3650/20229552</t>
  </si>
  <si>
    <t>https://www.immoweb.be/en/classified/apartment/for-sale/dilsen/3650/20229544</t>
  </si>
  <si>
    <t>https://www.immoweb.be/en/classified/apartment/for-sale/dilsen/3650/20229542</t>
  </si>
  <si>
    <t>https://www.immoweb.be/en/classified/apartment/for-sale/mortsel/2640/20229518</t>
  </si>
  <si>
    <t>https://www.immoweb.be/en/classified/town-house/for-sale/ekeren/2180/20229516</t>
  </si>
  <si>
    <t>https://www.immoweb.be/en/classified/duplex/for-sale/opwijk/1745/20229513</t>
  </si>
  <si>
    <t>https://www.immoweb.be/en/classified/mixed-use-building/for-sale/lier/2500/20201226</t>
  </si>
  <si>
    <t>https://www.immoweb.be/en/classified/apartment/for-sale/middelkerke/8430/20229502</t>
  </si>
  <si>
    <t>https://www.immoweb.be/en/classified/house/for-sale/merelbeke/9820/20202047</t>
  </si>
  <si>
    <t>https://www.immoweb.be/en/classified/house/for-sale/hemiksem/2620/20203526</t>
  </si>
  <si>
    <t>https://www.immoweb.be/en/classified/new-real-estate-project-houses/for-sale/herzele/9550/20219626</t>
  </si>
  <si>
    <t>https://www.immoweb.be/en/classified/house/for-sale/liege/4020/20168235</t>
  </si>
  <si>
    <t>https://www.immoweb.be/en/classified/apartment-block/for-sale/brugge/8000/11238618</t>
  </si>
  <si>
    <t>https://www.immoweb.be/en/classified/apartment-block/for-sale/namur/5000/20229501</t>
  </si>
  <si>
    <t>https://www.immoweb.be/en/classified/mixed-use-building/for-sale/namur/5000/20229500</t>
  </si>
  <si>
    <t>https://www.immoweb.be/en/classified/apartment/for-sale/mortsel/2640/20229496</t>
  </si>
  <si>
    <t>https://www.immoweb.be/en/classified/exceptional-property/for-sale/wisbecq/1430/20229490</t>
  </si>
  <si>
    <t>https://www.immoweb.be/en/classified/house/for-sale/schaerbeek/1030/20229489</t>
  </si>
  <si>
    <t>https://www.immoweb.be/en/classified/house/for-sale/brasschaat/2930/20229487</t>
  </si>
  <si>
    <t>https://www.immoweb.be/en/classified/house/for-sale/zwevezele/8750/20229478</t>
  </si>
  <si>
    <t>https://www.immoweb.be/en/classified/house/for-sale/ieper/8900/20229477</t>
  </si>
  <si>
    <t>https://www.immoweb.be/en/classified/apartment/for-sale/middelkerke/8430/20013522</t>
  </si>
  <si>
    <t>https://www.immoweb.be/en/classified/house/for-sale/mainvault/7812/20229469</t>
  </si>
  <si>
    <t>https://www.immoweb.be/en/classified/house/for-sale/arendonk/2370/20229465</t>
  </si>
  <si>
    <t>https://www.immoweb.be/en/classified/house/for-sale/bernissart/7320/20229462</t>
  </si>
  <si>
    <t>https://www.immoweb.be/en/classified/house/for-sale/anderlues/6150/11436374</t>
  </si>
  <si>
    <t>https://www.immoweb.be/en/classified/house/for-sale/anderlues/6150/11436373</t>
  </si>
  <si>
    <t>https://www.immoweb.be/en/classified/apartment/for-sale/namur/5000/20224738</t>
  </si>
  <si>
    <t>https://www.immoweb.be/en/classified/apartment/for-sale/brugge/8000/20229453</t>
  </si>
  <si>
    <t>https://www.immoweb.be/en/classified/house/for-sale/seraing/4101/20188230</t>
  </si>
  <si>
    <t>https://www.immoweb.be/en/classified/house/for-sale/blegny/4671/20162020</t>
  </si>
  <si>
    <t>https://www.immoweb.be/en/classified/villa/for-sale/ronse/9600/20148735</t>
  </si>
  <si>
    <t>https://www.immoweb.be/en/classified/house/for-sale/vilvoorde/1800/20184981</t>
  </si>
  <si>
    <t>https://www.immoweb.be/en/classified/villa/for-sale/mechelen/2660/20147571</t>
  </si>
  <si>
    <t>https://www.immoweb.be/en/classified/house/for-sale/uccle/1180/20154560</t>
  </si>
  <si>
    <t>https://www.immoweb.be/en/classified/new-real-estate-project-apartments/for-sale/uccle/1180/20144191</t>
  </si>
  <si>
    <t>https://www.immoweb.be/en/classified/new-real-estate-project-apartments/for-sale/seraing-boncelles/4100/20129218</t>
  </si>
  <si>
    <t>https://www.immoweb.be/en/classified/new-real-estate-project-apartments/for-sale/bertrix/6880/20117837</t>
  </si>
  <si>
    <t>https://www.immoweb.be/en/classified/new-real-estate-project-apartments/for-sale/blankenberge/8370/20165559</t>
  </si>
  <si>
    <t>https://www.immoweb.be/en/classified/new-real-estate-project-houses/for-sale/habay-la-neuve/6720/20186017</t>
  </si>
  <si>
    <t>https://www.immoweb.be/en/classified/new-real-estate-project-houses/for-sale/hooglede/8830/20187062</t>
  </si>
  <si>
    <t>https://www.immoweb.be/en/classified/new-real-estate-project-houses/for-sale/buggenhout/9255/20187056</t>
  </si>
  <si>
    <t>https://www.immoweb.be/en/classified/new-real-estate-project-houses/for-sale/lebbeke/9280/20185566</t>
  </si>
  <si>
    <t>https://www.immoweb.be/en/classified/new-real-estate-project-houses/for-sale/lebbeke/9280/20187060</t>
  </si>
  <si>
    <t>https://www.immoweb.be/en/classified/new-real-estate-project-houses/for-sale/jabbeke/8490/20187066</t>
  </si>
  <si>
    <t>https://www.immoweb.be/en/classified/new-real-estate-project-houses/for-sale/lebbeke/9280/20185496</t>
  </si>
  <si>
    <t>https://www.immoweb.be/en/classified/new-real-estate-project-houses/for-sale/willebroek/2830/20187057</t>
  </si>
  <si>
    <t>https://www.immoweb.be/en/classified/new-real-estate-project-apartments/for-sale/nieuwpoort/8620/20186989</t>
  </si>
  <si>
    <t>https://www.immoweb.be/en/classified/new-real-estate-project-houses/for-sale/zemst/1980/20186047</t>
  </si>
  <si>
    <t>https://www.immoweb.be/en/classified/new-real-estate-project-apartments/for-sale/uccle/1180/20144216</t>
  </si>
  <si>
    <t>https://www.immoweb.be/en/classified/new-real-estate-project-houses/for-sale/chaumont-gistoux/1325/20150231</t>
  </si>
  <si>
    <t>https://www.immoweb.be/en/classified/apartment-block/for-sale/borgerhout/2140/20181218</t>
  </si>
  <si>
    <t>https://www.immoweb.be/en/classified/apartment/for-sale/mechelen/2800/20208200</t>
  </si>
  <si>
    <t>https://www.immoweb.be/en/classified/apartment/for-sale/merelbeke/9820/20207869</t>
  </si>
  <si>
    <t>https://www.immoweb.be/en/classified/apartment/for-sale/ixelles/1050/20208233</t>
  </si>
  <si>
    <t>https://www.immoweb.be/en/classified/apartment/for-sale/knokke-heist/8300/20229451</t>
  </si>
  <si>
    <t>https://www.immoweb.be/en/classified/villa/for-sale/oud-turnhout/2360/20229445</t>
  </si>
  <si>
    <t>https://www.immoweb.be/en/classified/house/for-sale/la%20louvi%C3%A8re%20trivi%C3%A8res/7100/20229440</t>
  </si>
  <si>
    <t>https://www.immoweb.be/en/classified/house/for-sale/riemst/3770/20229438</t>
  </si>
  <si>
    <t>https://www.immoweb.be/en/classified/villa/for-sale/rijkevorsel/2310/11386351</t>
  </si>
  <si>
    <t>https://www.immoweb.be/en/classified/house/for-sale/seraing%20boncelles/4100/20229431</t>
  </si>
  <si>
    <t>https://www.immoweb.be/en/classified/house/for-sale/brugge/8000/20229429</t>
  </si>
  <si>
    <t>https://www.immoweb.be/en/classified/apartment/for-sale/morlanwelz/7140/20229437</t>
  </si>
  <si>
    <t>https://www.immoweb.be/en/classified/house/for-sale/aalst/9300/20229427</t>
  </si>
  <si>
    <t>https://www.immoweb.be/en/classified/house/for-sale/heusden-zolder/3550/20229434</t>
  </si>
  <si>
    <t>https://www.immoweb.be/en/classified/house/for-sale/herk-de-stad/3540/20229426</t>
  </si>
  <si>
    <t>https://www.immoweb.be/en/classified/house/for-sale/tervuren/3080/20021072</t>
  </si>
  <si>
    <t>https://www.immoweb.be/en/classified/house/for-sale/tournai%20blandain/7522/20229424</t>
  </si>
  <si>
    <t>https://www.immoweb.be/en/classified/house/for-sale/knokke-heist/8300/20229422</t>
  </si>
  <si>
    <t>https://www.immoweb.be/en/classified/penthouse/for-sale/zwijndrecht/2070/20229403</t>
  </si>
  <si>
    <t>https://www.immoweb.be/en/classified/apartment/for-sale/wilrijk/2610/20229397</t>
  </si>
  <si>
    <t>https://www.immoweb.be/en/classified/house/for-sale/knokke-heist/8300/20207856</t>
  </si>
  <si>
    <t>https://www.immoweb.be/en/classified/house/for-sale/woluwe-saint-pierre/1150/20207321</t>
  </si>
  <si>
    <t>https://www.immoweb.be/en/classified/apartment/for-sale/uccle/1180/20184485</t>
  </si>
  <si>
    <t>https://www.immoweb.be/en/classified/loft/for-sale/molenbeek-saint-jean/1080/20195852</t>
  </si>
  <si>
    <t>https://www.immoweb.be/en/classified/apartment/for-sale/assenede/9960/20196295</t>
  </si>
  <si>
    <t>https://www.immoweb.be/en/classified/apartment/for-sale/oostende/8400/20198697</t>
  </si>
  <si>
    <t>https://www.immoweb.be/en/classified/apartment/for-sale/uccle/1180/20198189</t>
  </si>
  <si>
    <t>https://www.immoweb.be/en/classified/mixed-use-building/for-sale/liege/4030/20200500</t>
  </si>
  <si>
    <t>https://www.immoweb.be/en/classified/house/for-sale/mechelen/2800/20198853</t>
  </si>
  <si>
    <t>https://www.immoweb.be/en/classified/house/for-sale/stabroek/2940/20201170</t>
  </si>
  <si>
    <t>https://www.immoweb.be/en/classified/house/for-sale/sint-martens-latem/9830/20199535</t>
  </si>
  <si>
    <t>https://www.immoweb.be/en/classified/farmhouse/for-sale/rouvroy-dampicourt/6767/20230971</t>
  </si>
  <si>
    <t>https://www.immoweb.be/en/classified/apartment/for-sale/namur/5000/20229395</t>
  </si>
  <si>
    <t>https://www.immoweb.be/en/classified/mansion/for-sale/schaerbeek/1030/20229380</t>
  </si>
  <si>
    <t>https://www.immoweb.be/en/classified/apartment/for-sale/oostende/8400/20229378</t>
  </si>
  <si>
    <t>https://www.immoweb.be/en/classified/house/for-sale/geetbets/3450/20229376</t>
  </si>
  <si>
    <t>https://www.immoweb.be/en/classified/apartment/for-sale/knokke-heist/8301/20229374</t>
  </si>
  <si>
    <t>https://www.immoweb.be/en/classified/apartment/for-sale/borgerhout/2140/20229372</t>
  </si>
  <si>
    <t>https://www.immoweb.be/en/classified/apartment/for-sale/evere/1140/20229366</t>
  </si>
  <si>
    <t>https://www.immoweb.be/en/classified/apartment/for-sale/edegem/2650/20158386</t>
  </si>
  <si>
    <t>https://www.immoweb.be/en/classified/apartment/for-sale/ixelles/1050/20229354</t>
  </si>
  <si>
    <t>https://www.immoweb.be/en/classified/apartment/for-sale/oostende/8400/20229353</t>
  </si>
  <si>
    <t>https://www.immoweb.be/en/classified/apartment/for-sale/tournai/7500/20229349</t>
  </si>
  <si>
    <t>https://www.immoweb.be/en/classified/villa/for-sale/hamois/5360/20229345</t>
  </si>
  <si>
    <t>https://www.immoweb.be/en/classified/house/for-sale/hamois/5360/20229344</t>
  </si>
  <si>
    <t>https://www.immoweb.be/en/classified/house/for-sale/woluwe-saint-lambert/1200/20229343</t>
  </si>
  <si>
    <t>https://www.immoweb.be/en/classified/house/for-sale/elouges/7370/11210248</t>
  </si>
  <si>
    <t>https://www.immoweb.be/en/classified/exceptional-property/for-sale/grez-doiceau/1390/20229328</t>
  </si>
  <si>
    <t>https://www.immoweb.be/en/classified/ground-floor/for-sale/beveren-waas/9120/20229324</t>
  </si>
  <si>
    <t>https://www.immoweb.be/en/classified/country-cottage/for-sale/beauvoorde/8630/20229323</t>
  </si>
  <si>
    <t>https://www.immoweb.be/en/classified/house/for-sale/bierges/1301/20161776</t>
  </si>
  <si>
    <t>https://www.immoweb.be/en/classified/house/for-sale/liege/4000/20232215</t>
  </si>
  <si>
    <t>https://www.immoweb.be/en/classified/house/for-sale/zonhoven/3520/20210158</t>
  </si>
  <si>
    <t>https://www.immoweb.be/en/classified/apartment/for-sale/la-hulpe/1310/20230963</t>
  </si>
  <si>
    <t>https://www.immoweb.be/en/classified/exceptional-property/for-sale/bruxelles/1020/20209150</t>
  </si>
  <si>
    <t>https://www.immoweb.be/en/classified/apartment/for-sale/anderlecht/1070/20206271</t>
  </si>
  <si>
    <t>https://www.immoweb.be/en/classified/penthouse/for-sale/oostende/8400/20207193</t>
  </si>
  <si>
    <t>https://www.immoweb.be/en/classified/apartment/for-sale/grace-hollogne/4460/20204761</t>
  </si>
  <si>
    <t>https://www.immoweb.be/en/classified/penthouse/for-sale/diksmuide/8600/20206943</t>
  </si>
  <si>
    <t>https://www.immoweb.be/en/classified/apartment/for-sale/knokke-heist/8300/20206956</t>
  </si>
  <si>
    <t>https://www.immoweb.be/en/classified/apartment/for-sale/knokke-zoute/8300/20206772</t>
  </si>
  <si>
    <t>https://www.immoweb.be/en/classified/villa/for-sale/geraardsbergen-moerbeke/9500/20225324</t>
  </si>
  <si>
    <t>https://www.immoweb.be/en/classified/country-cottage/for-sale/hastiere/5542/20225546</t>
  </si>
  <si>
    <t>https://www.immoweb.be/en/classified/apartment/for-sale/liege/4000/20224646</t>
  </si>
  <si>
    <t>https://www.immoweb.be/en/classified/apartment/for-sale/middelkerke/8430/20229322</t>
  </si>
  <si>
    <t>https://www.immoweb.be/en/classified/house/for-sale/ruddervoorde/8020/20229320</t>
  </si>
  <si>
    <t>https://www.immoweb.be/en/classified/house/for-sale/oostkamp/8020/20229319</t>
  </si>
  <si>
    <t>https://www.immoweb.be/en/classified/apartment/for-sale/wavre/1300/20229317</t>
  </si>
  <si>
    <t>https://www.immoweb.be/en/classified/apartment/for-sale/wavre/1300/20229313</t>
  </si>
  <si>
    <t>https://www.immoweb.be/en/classified/apartment/for-sale/wavre/1300/20229312</t>
  </si>
  <si>
    <t>https://www.immoweb.be/en/classified/house/for-sale/jauche/1350/20077655</t>
  </si>
  <si>
    <t>https://www.immoweb.be/en/classified/apartment/for-sale/wavre/1300/20229308</t>
  </si>
  <si>
    <t>https://www.immoweb.be/en/classified/apartment/for-sale/wavre/1300/20229310</t>
  </si>
  <si>
    <t>https://www.immoweb.be/en/classified/apartment/for-sale/wavre/1300/20229311</t>
  </si>
  <si>
    <t>https://www.immoweb.be/en/classified/apartment/for-sale/wavre/1300/20229309</t>
  </si>
  <si>
    <t>https://www.immoweb.be/en/classified/apartment/for-sale/wavre/1300/20229307</t>
  </si>
  <si>
    <t>https://www.immoweb.be/en/classified/apartment/for-sale/wavre/1300/20229305</t>
  </si>
  <si>
    <t>https://www.immoweb.be/en/classified/apartment/for-sale/berloz/4257/20229306</t>
  </si>
  <si>
    <t>https://www.immoweb.be/en/classified/town-house/for-sale/wilrijk/2610/11422633</t>
  </si>
  <si>
    <t>https://www.immoweb.be/en/classified/apartment/for-sale/tournai/7500/20229303</t>
  </si>
  <si>
    <t>https://www.immoweb.be/en/classified/house/for-sale/tournai/7500/20229315</t>
  </si>
  <si>
    <t>https://www.immoweb.be/en/classified/house/for-sale/morlanwelz/7140/20229301</t>
  </si>
  <si>
    <t>https://www.immoweb.be/en/classified/house/for-sale/haaltert/9450/20229298</t>
  </si>
  <si>
    <t>https://www.immoweb.be/en/classified/villa/for-sale/rhode-saint-genese/1640/20229295</t>
  </si>
  <si>
    <t>https://www.immoweb.be/en/classified/apartment/for-sale/los%20cabos/23456/20229294</t>
  </si>
  <si>
    <t>https://www.immoweb.be/en/classified/house/for-sale/dendermonde/9200/20229292</t>
  </si>
  <si>
    <t>https://www.immoweb.be/en/classified/house/for-sale/geel%20%28geel%29/2440/20229291</t>
  </si>
  <si>
    <t>https://www.immoweb.be/en/classified/house/for-sale/berchem-sainte-agathe/1082/20229290</t>
  </si>
  <si>
    <t>https://www.immoweb.be/en/classified/house/for-sale/jambes/5100/20229287</t>
  </si>
  <si>
    <t>https://www.immoweb.be/en/classified/house/for-sale/ardooie/8850/20229285</t>
  </si>
  <si>
    <t>https://www.immoweb.be/en/classified/house/for-sale/brakel/9660/20205459</t>
  </si>
  <si>
    <t>https://www.immoweb.be/en/classified/house/for-sale/blaasveld/2830/20207036</t>
  </si>
  <si>
    <t>https://www.immoweb.be/en/classified/house/for-sale/mechelen/2800/20206517</t>
  </si>
  <si>
    <t>https://www.immoweb.be/en/classified/house/for-sale/milmort/4041/20205568</t>
  </si>
  <si>
    <t>https://www.immoweb.be/en/classified/villa/for-sale/plombieres/4852/20205152</t>
  </si>
  <si>
    <t>https://www.immoweb.be/en/classified/apartment-block/for-sale/kontich/2550/20206657</t>
  </si>
  <si>
    <t>https://www.immoweb.be/en/classified/house/for-sale/knokke-heist/8300/20204877</t>
  </si>
  <si>
    <t>https://www.immoweb.be/en/classified/house/for-sale/knokke-heist/8300/20206773</t>
  </si>
  <si>
    <t>https://www.immoweb.be/en/classified/apartment/for-sale/antwerpen-2018/2018/20168404</t>
  </si>
  <si>
    <t>https://www.immoweb.be/en/classified/apartment/for-sale/antwerpen-2000/2000/20174860</t>
  </si>
  <si>
    <t>https://www.immoweb.be/en/classified/apartment/for-sale/ronse/9600/20198443</t>
  </si>
  <si>
    <t>https://www.immoweb.be/en/classified/apartment/for-sale/ixelles/1050/20175838</t>
  </si>
  <si>
    <t>https://www.immoweb.be/en/classified/apartment/for-sale/puurs-sint-amands/2870/20193940</t>
  </si>
  <si>
    <t>https://www.immoweb.be/en/classified/apartment/for-sale/uccle/1180/20189549</t>
  </si>
  <si>
    <t>https://www.immoweb.be/en/classified/apartment/for-sale/aalst-9300/9300/20194913</t>
  </si>
  <si>
    <t>https://www.immoweb.be/en/classified/apartment/for-sale/woluwe-saint-lambert/1200/20194372</t>
  </si>
  <si>
    <t>https://www.immoweb.be/en/classified/duplex/for-sale/braine-lalleud/1420/20131199</t>
  </si>
  <si>
    <t>https://www.immoweb.be/en/classified/apartment/for-sale/ixelles/1050/20178237</t>
  </si>
  <si>
    <t>https://www.immoweb.be/en/classified/apartment/for-sale/bruxelles/1000/20193253</t>
  </si>
  <si>
    <t>https://www.immoweb.be/en/classified/apartment/for-sale/gentbrugge/9050/20194040</t>
  </si>
  <si>
    <t>https://www.immoweb.be/en/classified/house/for-sale/bornem/2880/20229284</t>
  </si>
  <si>
    <t>https://www.immoweb.be/en/classified/house/for-sale/hamme%20%28o.-vl.%29/9220/20229283</t>
  </si>
  <si>
    <t>https://www.immoweb.be/en/classified/house/for-sale/bornem/2880/20229282</t>
  </si>
  <si>
    <t>https://www.immoweb.be/en/classified/house/for-sale/waasmont/3401/20229279</t>
  </si>
  <si>
    <t>https://www.immoweb.be/en/classified/apartment/for-sale/scherpenheuvel/3270/20229276</t>
  </si>
  <si>
    <t>https://www.immoweb.be/en/classified/apartment/for-sale/scherpenheuvel/3270/20229275</t>
  </si>
  <si>
    <t>https://www.immoweb.be/en/classified/house/for-sale/hulshout/2235/20229278</t>
  </si>
  <si>
    <t>https://www.immoweb.be/en/classified/apartment/for-sale/scherpenheuvel/3270/20229274</t>
  </si>
  <si>
    <t>https://www.immoweb.be/en/classified/apartment/for-sale/scherpenheuvel/3270/20229272</t>
  </si>
  <si>
    <t>https://www.immoweb.be/en/classified/villa/for-sale/anderlecht/1070/20229267</t>
  </si>
  <si>
    <t>https://www.immoweb.be/en/classified/house/for-sale/ledegem/8880/20229259</t>
  </si>
  <si>
    <t>https://www.immoweb.be/en/classified/apartment-block/for-sale/geel/2440/20229258</t>
  </si>
  <si>
    <t>https://www.immoweb.be/en/classified/house/for-sale/brugge/8380/20229257</t>
  </si>
  <si>
    <t>https://www.immoweb.be/en/classified/house/for-sale/leuven/3000/20229254</t>
  </si>
  <si>
    <t>https://www.immoweb.be/en/classified/house/for-sale/yves-gomez%C3%89e/5650/20229244</t>
  </si>
  <si>
    <t>https://www.immoweb.be/en/classified/house/for-sale/anderlecht/1070/20229243</t>
  </si>
  <si>
    <t>https://www.immoweb.be/en/classified/house/for-sale/mechelen/2800/20229256</t>
  </si>
  <si>
    <t>https://www.immoweb.be/en/classified/apartment/for-sale/niel/2845/20229242</t>
  </si>
  <si>
    <t>https://www.immoweb.be/en/classified/mixed-use-building/for-sale/namur/5020/20229239</t>
  </si>
  <si>
    <t>https://www.immoweb.be/en/classified/ground-floor/for-sale/uccle/1180/20160585</t>
  </si>
  <si>
    <t>https://www.immoweb.be/en/classified/apartment-block/for-sale/vise/4600/20214970</t>
  </si>
  <si>
    <t>https://www.immoweb.be/en/classified/apartment/for-sale/forest/1190/20209879</t>
  </si>
  <si>
    <t>https://www.immoweb.be/en/classified/apartment/for-sale/brussels/1000/20210490</t>
  </si>
  <si>
    <t>https://www.immoweb.be/en/classified/house/for-sale/hoboken/2660/20195469</t>
  </si>
  <si>
    <t>https://www.immoweb.be/en/classified/house/for-sale/blegny/4672/20177464</t>
  </si>
  <si>
    <t>https://www.immoweb.be/en/classified/exceptional-property/for-sale/sint-katelijne-waver/2860/20198214</t>
  </si>
  <si>
    <t>https://www.immoweb.be/en/classified/new-real-estate-project-apartments/for-sale/lier/2500/20183482</t>
  </si>
  <si>
    <t>https://www.immoweb.be/en/classified/new-real-estate-project-apartments/for-sale/middelkerke/8430/20116817</t>
  </si>
  <si>
    <t>https://www.immoweb.be/en/classified/new-real-estate-project-apartments/for-sale/ruisbroek/2870/20181044</t>
  </si>
  <si>
    <t>https://www.immoweb.be/en/classified/new-real-estate-project-apartments/for-sale/lier/2500/20183483</t>
  </si>
  <si>
    <t>https://www.immoweb.be/en/classified/new-real-estate-project-apartments/for-sale/lier/2500/20183488</t>
  </si>
  <si>
    <t>https://www.immoweb.be/en/classified/apartment/for-sale/etterbeek/1040/20200112</t>
  </si>
  <si>
    <t>https://www.immoweb.be/en/classified/new-real-estate-project-apartments/for-sale/brussel/1000/20182872</t>
  </si>
  <si>
    <t>https://www.immoweb.be/en/classified/new-real-estate-project-houses/for-sale/herentals/2200/20182673</t>
  </si>
  <si>
    <t>https://www.immoweb.be/en/classified/new-real-estate-project-houses/for-sale/jabbeke/8490/20183898</t>
  </si>
  <si>
    <t>https://www.immoweb.be/en/classified/house/for-sale/wetteren/9230/20177321</t>
  </si>
  <si>
    <t>https://www.immoweb.be/en/classified/town-house/for-sale/hoboken/2660/20177338</t>
  </si>
  <si>
    <t>https://www.immoweb.be/en/classified/duplex/for-sale/saint-gilles/1060/20229235</t>
  </si>
  <si>
    <t>https://www.immoweb.be/en/classified/house/for-sale/saint-remy%20%28-lez-dalhem%29/4672/20229231</t>
  </si>
  <si>
    <t>https://www.immoweb.be/en/classified/house/for-sale/stabroek/2940/20229224</t>
  </si>
  <si>
    <t>https://www.immoweb.be/en/classified/house/for-sale/schilde/2970/20076361</t>
  </si>
  <si>
    <t>https://www.immoweb.be/en/classified/apartment/for-sale/heusden-zolder/3550/20229218</t>
  </si>
  <si>
    <t>https://www.immoweb.be/en/classified/apartment/for-sale/heusden-zolder/3550/20229216</t>
  </si>
  <si>
    <t>https://www.immoweb.be/en/classified/house/for-sale/heusden-zolder/3550/20229217</t>
  </si>
  <si>
    <t>https://www.immoweb.be/en/classified/ground-floor/for-sale/molenbeek-sint-jan/1080/20229214</t>
  </si>
  <si>
    <t>https://www.immoweb.be/en/classified/house/for-sale/riemst/3770/20229219</t>
  </si>
  <si>
    <t>https://www.immoweb.be/en/classified/house/for-sale/riemst/3770/20229212</t>
  </si>
  <si>
    <t>https://www.immoweb.be/en/classified/house/for-sale/lennik/1750/20064113</t>
  </si>
  <si>
    <t>https://www.immoweb.be/en/classified/house/for-sale/turnhout/2300/20229211</t>
  </si>
  <si>
    <t>https://www.immoweb.be/en/classified/apartment/for-sale/knokke-heist/8300/20229210</t>
  </si>
  <si>
    <t>https://www.immoweb.be/en/classified/house/for-sale/dendermonde/9200/20229208</t>
  </si>
  <si>
    <t>https://www.immoweb.be/en/classified/apartment/for-sale/mortsel/2640/20229207</t>
  </si>
  <si>
    <t>https://www.immoweb.be/en/classified/house/for-sale/wavre/1300/20229185</t>
  </si>
  <si>
    <t>https://www.immoweb.be/en/classified/house/for-sale/wiers/7608/20159573</t>
  </si>
  <si>
    <t>https://www.immoweb.be/en/classified/house/for-sale/oostende/8400/20229181</t>
  </si>
  <si>
    <t>https://www.immoweb.be/en/classified/apartment/for-sale/antwerpen/2000/20229178</t>
  </si>
  <si>
    <t>https://www.immoweb.be/en/classified/house/for-sale/geraardsbergen/9500/20229172</t>
  </si>
  <si>
    <t>https://www.immoweb.be/en/classified/apartment/for-sale/saint-gilles/1060/20120471</t>
  </si>
  <si>
    <t>https://www.immoweb.be/en/classified/house/for-sale/vaux-sur-sure/6640/20227565</t>
  </si>
  <si>
    <t>https://www.immoweb.be/en/classified/house/for-sale/aalst-9300/9300/20230028</t>
  </si>
  <si>
    <t>https://www.immoweb.be/en/classified/house/for-sale/huy-tihange/4500/20228918</t>
  </si>
  <si>
    <t>https://www.immoweb.be/en/classified/apartment/for-sale/oostende/8400/20204273</t>
  </si>
  <si>
    <t>https://www.immoweb.be/en/classified/apartment/for-sale/molenbeek-saint-jean/1080/20203719</t>
  </si>
  <si>
    <t>https://www.immoweb.be/en/classified/apartment/for-sale/gent/9000/20204275</t>
  </si>
  <si>
    <t>https://www.immoweb.be/en/classified/house/for-sale/berlare/9290/20208660</t>
  </si>
  <si>
    <t>https://www.immoweb.be/en/classified/house/for-sale/sint-amandsberg/9040/20208662</t>
  </si>
  <si>
    <t>https://www.immoweb.be/en/classified/apartment/for-sale/liege/4020/20218601</t>
  </si>
  <si>
    <t>https://www.immoweb.be/en/classified/apartment/for-sale/andenne/5300/20229162</t>
  </si>
  <si>
    <t>https://www.immoweb.be/en/classified/mixed-use-building/for-sale/andenne/5300/20229161</t>
  </si>
  <si>
    <t>https://www.immoweb.be/en/classified/villa/for-sale/kapellen/2950/20229158</t>
  </si>
  <si>
    <t>https://www.immoweb.be/en/classified/house/for-sale/thuin%20goz%C3%A9e/6534/20229155</t>
  </si>
  <si>
    <t>https://www.immoweb.be/en/classified/house/for-sale/zelem/3545/20229152</t>
  </si>
  <si>
    <t>https://www.immoweb.be/en/classified/apartment-block/for-sale/antwerpen%202018/2018/11457382</t>
  </si>
  <si>
    <t>https://www.immoweb.be/en/classified/house/for-sale/fontainel%27ev%C3%AAque/6141/20229149</t>
  </si>
  <si>
    <t>https://www.immoweb.be/en/classified/house/for-sale/binkom/3211/20229147</t>
  </si>
  <si>
    <t>https://www.immoweb.be/en/classified/house/for-sale/kapellen/2950/20229142</t>
  </si>
  <si>
    <t>https://www.immoweb.be/en/classified/apartment/for-sale/berchem/2600/20229141</t>
  </si>
  <si>
    <t>https://www.immoweb.be/en/classified/house/for-sale/la%20louvi%C3%88re/7100/20132146</t>
  </si>
  <si>
    <t>https://www.immoweb.be/en/classified/house/for-sale/landen/3400/20229139</t>
  </si>
  <si>
    <t>https://www.immoweb.be/en/classified/house/for-sale/knokke-heist/8301/20229136</t>
  </si>
  <si>
    <t>https://www.immoweb.be/en/classified/apartment/for-sale/li%C3%A8ge/4000/10295342</t>
  </si>
  <si>
    <t>https://www.immoweb.be/en/classified/house/for-sale/wetteren/9230/20229132</t>
  </si>
  <si>
    <t>https://www.immoweb.be/en/classified/apartment/for-sale/li%C3%A8ge/4000/10341914</t>
  </si>
  <si>
    <t>https://www.immoweb.be/en/classified/apartment/for-sale/evere/1140/20229131</t>
  </si>
  <si>
    <t>https://www.immoweb.be/en/classified/apartment/for-sale/heusden-zolder/3550/20229130</t>
  </si>
  <si>
    <t>https://www.immoweb.be/en/classified/house/for-sale/adegem/9991/20229128</t>
  </si>
  <si>
    <t>https://www.immoweb.be/en/classified/mixed-use-building/for-sale/adegem/9991/20229127</t>
  </si>
  <si>
    <t>https://www.immoweb.be/en/classified/house/for-sale/li%C3%A8ge/4000/10488037</t>
  </si>
  <si>
    <t>https://www.immoweb.be/en/classified/apartment/for-sale/li%C3%A8ge/4000/10491951</t>
  </si>
  <si>
    <t>https://www.immoweb.be/en/classified/mixed-use-building/for-sale/dilbeek%20itterbeek/1701/20229122</t>
  </si>
  <si>
    <t>https://www.immoweb.be/en/classified/apartment/for-sale/geel/2440/20229117</t>
  </si>
  <si>
    <t>https://www.immoweb.be/en/classified/house/for-sale/beauvechain/1320/20030303</t>
  </si>
  <si>
    <t>https://www.immoweb.be/en/classified/penthouse/for-sale/li%C3%A8ge/4000/10643472</t>
  </si>
  <si>
    <t>https://www.immoweb.be/en/classified/house/for-sale/hamme/9220/20229111</t>
  </si>
  <si>
    <t>https://www.immoweb.be/en/classified/duplex/for-sale/evere/1140/20186730</t>
  </si>
  <si>
    <t>https://www.immoweb.be/en/classified/villa/for-sale/marke/8510/20189487</t>
  </si>
  <si>
    <t>https://www.immoweb.be/en/classified/house/for-sale/fourons/3790/20202146</t>
  </si>
  <si>
    <t>https://www.immoweb.be/en/classified/exceptional-property/for-sale/nivelles-feluy/1400/20201920</t>
  </si>
  <si>
    <t>https://www.immoweb.be/en/classified/house/for-sale/knokke-zoute/8300/20204013</t>
  </si>
  <si>
    <t>https://www.immoweb.be/en/classified/apartment/for-sale/evere/1140/20210440</t>
  </si>
  <si>
    <t>https://www.immoweb.be/en/classified/apartment/for-sale/aalst/9300/20208257</t>
  </si>
  <si>
    <t>https://www.immoweb.be/en/classified/apartment/for-sale/aalst/9300/20208256</t>
  </si>
  <si>
    <t>https://www.immoweb.be/en/classified/new-real-estate-project-apartments/for-sale/herenthout/2270/20210145</t>
  </si>
  <si>
    <t>https://www.immoweb.be/en/classified/new-real-estate-project-houses/for-sale/mons/7000/20210512</t>
  </si>
  <si>
    <t>https://www.immoweb.be/en/classified/house/for-sale/liege/4020/20184647</t>
  </si>
  <si>
    <t>https://www.immoweb.be/en/classified/house/for-sale/libramont-chevigny-freux/6800/20163448</t>
  </si>
  <si>
    <t>https://www.immoweb.be/en/classified/house/for-sale/grace-hollogne/4460/20186616</t>
  </si>
  <si>
    <t>https://www.immoweb.be/en/classified/house/for-sale/jurbise/7050/20145508</t>
  </si>
  <si>
    <t>https://www.immoweb.be/en/classified/house/for-sale/baudour/7331/20086509</t>
  </si>
  <si>
    <t>https://www.immoweb.be/en/classified/house/for-sale/oostende/8400/20038057</t>
  </si>
  <si>
    <t>https://www.immoweb.be/en/classified/villa/for-sale/beveren/9130/20229103</t>
  </si>
  <si>
    <t>https://www.immoweb.be/en/classified/apartment/for-sale/verviers/4800/10806835</t>
  </si>
  <si>
    <t>https://www.immoweb.be/en/classified/apartment/for-sale/de%20haan/8420/20229101</t>
  </si>
  <si>
    <t>https://www.immoweb.be/en/classified/apartment/for-sale/verviers/4800/10806884</t>
  </si>
  <si>
    <t>https://www.immoweb.be/en/classified/house/for-sale/heist-op-den-berg/2220/20229098</t>
  </si>
  <si>
    <t>https://www.immoweb.be/en/classified/apartment-block/for-sale/namur/5020/20229037</t>
  </si>
  <si>
    <t>https://www.immoweb.be/en/classified/house/for-sale/w%C3%A9pion/5100/20229027</t>
  </si>
  <si>
    <t>https://www.immoweb.be/en/classified/apartment/for-sale/verviers/4800/10996077</t>
  </si>
  <si>
    <t>https://www.immoweb.be/en/classified/mansion/for-sale/kortrijk/8500/20229015</t>
  </si>
  <si>
    <t>https://www.immoweb.be/en/classified/apartment/for-sale/jette/1090/20229013</t>
  </si>
  <si>
    <t>https://www.immoweb.be/en/classified/apartment/for-sale/jette/1090/20229014</t>
  </si>
  <si>
    <t>https://www.immoweb.be/en/classified/apartment/for-sale/verviers/4800/11001334</t>
  </si>
  <si>
    <t>https://www.immoweb.be/en/classified/house/for-sale/namur/5020/20229012</t>
  </si>
  <si>
    <t>https://www.immoweb.be/en/classified/apartment/for-sale/knokke-heist/8300/20229009</t>
  </si>
  <si>
    <t>https://www.immoweb.be/en/classified/house/for-sale/frameries/7080/20229007</t>
  </si>
  <si>
    <t>https://www.immoweb.be/en/classified/ground-floor/for-sale/wommelgem/2160/20229006</t>
  </si>
  <si>
    <t>https://www.immoweb.be/en/classified/apartment/for-sale/li%C3%A8ge/4000/11001542</t>
  </si>
  <si>
    <t>https://www.immoweb.be/en/classified/service-flat/for-sale/seraing/4102/20229004</t>
  </si>
  <si>
    <t>https://www.immoweb.be/en/classified/house/for-sale/woluwe-saint-lambert/1200/20229002</t>
  </si>
  <si>
    <t>https://www.immoweb.be/en/classified/house/for-sale/woluwe-saint-pierre/1150/20229001</t>
  </si>
  <si>
    <t>https://www.immoweb.be/en/classified/apartment/for-sale/saint-josse-ten-noode/1210/20229000</t>
  </si>
  <si>
    <t>https://www.immoweb.be/en/classified/house/for-sale/ertvelde/9940/20228998</t>
  </si>
  <si>
    <t>https://www.immoweb.be/en/classified/apartment/for-sale/verviers/4800/11001609</t>
  </si>
  <si>
    <t>https://www.immoweb.be/en/classified/house/for-sale/liege/4032/20185159</t>
  </si>
  <si>
    <t>https://www.immoweb.be/en/classified/house/for-sale/seraing/4100/20189668</t>
  </si>
  <si>
    <t>https://www.immoweb.be/en/classified/house/for-sale/la-louviere/7100/20188267</t>
  </si>
  <si>
    <t>https://www.immoweb.be/en/classified/house/for-sale/libramont-chevigny/6800/20149825</t>
  </si>
  <si>
    <t>https://www.immoweb.be/en/classified/house/for-sale/oudenaarde/9700/20192568</t>
  </si>
  <si>
    <t>https://www.immoweb.be/en/classified/apartment-block/for-sale/schaarbeek/1030/20173186</t>
  </si>
  <si>
    <t>https://www.immoweb.be/en/classified/house/for-sale/watermael-boitsfort/1170/20165297</t>
  </si>
  <si>
    <t>https://www.immoweb.be/en/classified/house/for-sale/uccle/1180/20189412</t>
  </si>
  <si>
    <t>https://www.immoweb.be/en/classified/house/for-sale/meise/1861/20181465</t>
  </si>
  <si>
    <t>https://www.immoweb.be/en/classified/villa/for-sale/rhode-saint-genese/1640/20193685</t>
  </si>
  <si>
    <t>https://www.immoweb.be/en/classified/apartment/for-sale/kortrijk/8500/20199350</t>
  </si>
  <si>
    <t>https://www.immoweb.be/en/classified/house/for-sale/gooik/1755/20180660</t>
  </si>
  <si>
    <t>https://www.immoweb.be/en/classified/house/for-sale/gentbrugge/9050/20207976</t>
  </si>
  <si>
    <t>https://www.immoweb.be/en/classified/exceptional-property/for-sale/gingelom/3890/20207853</t>
  </si>
  <si>
    <t>https://www.immoweb.be/en/classified/apartment/for-sale/oostrozebeke/8780/20207861</t>
  </si>
  <si>
    <t>https://www.immoweb.be/en/classified/apartment/for-sale/de-panne/8660/20207974</t>
  </si>
  <si>
    <t>https://www.immoweb.be/en/classified/apartment/for-sale/haasrode/3053/20208118</t>
  </si>
  <si>
    <t>https://www.immoweb.be/en/classified/apartment/for-sale/gent/9000/20208079</t>
  </si>
  <si>
    <t>https://www.immoweb.be/en/classified/flat-studio/for-sale/knokke-heist/8301/20228995</t>
  </si>
  <si>
    <t>https://www.immoweb.be/en/classified/house/for-sale/anderlues/6150/20228994</t>
  </si>
  <si>
    <t>https://www.immoweb.be/en/classified/apartment/for-sale/forest/1190/20208905</t>
  </si>
  <si>
    <t>https://www.immoweb.be/en/classified/apartment/for-sale/verviers/4800/11001844</t>
  </si>
  <si>
    <t>https://www.immoweb.be/en/classified/house/for-sale/bredene/8450/11442244</t>
  </si>
  <si>
    <t>https://www.immoweb.be/en/classified/house/for-sale/hasti%C3%88re-lavaux/5540/20228990</t>
  </si>
  <si>
    <t>https://www.immoweb.be/en/classified/house/for-sale/trooz/4870/20228989</t>
  </si>
  <si>
    <t>https://www.immoweb.be/en/classified/house/for-sale/jumet/6040/20228987</t>
  </si>
  <si>
    <t>https://www.immoweb.be/en/classified/house/for-sale/sint-pieters-leeuw/1600/11451303</t>
  </si>
  <si>
    <t>https://www.immoweb.be/en/classified/house/for-sale/diest/3293/20228983</t>
  </si>
  <si>
    <t>https://www.immoweb.be/en/classified/flat-studio/for-sale/li%C3%A8ge/4000/11083782</t>
  </si>
  <si>
    <t>https://www.immoweb.be/en/classified/apartment-block/for-sale/antwerpen/2000/20202480</t>
  </si>
  <si>
    <t>https://www.immoweb.be/en/classified/house/for-sale/malle/2390/20228979</t>
  </si>
  <si>
    <t>https://www.immoweb.be/en/classified/apartment/for-sale/verviers/4800/11132010</t>
  </si>
  <si>
    <t>https://www.immoweb.be/en/classified/house/for-sale/estaimpuis/7730/20228975</t>
  </si>
  <si>
    <t>https://www.immoweb.be/en/classified/villa/for-sale/knokke-heist/8300/20228974</t>
  </si>
  <si>
    <t>https://www.immoweb.be/en/classified/apartment/for-sale/li%C3%A8ge/4000/11315318</t>
  </si>
  <si>
    <t>https://www.immoweb.be/en/classified/penthouse/for-sale/li%C3%A8ge/4020/11318605</t>
  </si>
  <si>
    <t>https://www.immoweb.be/en/classified/villa/for-sale/fouron-le-comte/3798/20228959</t>
  </si>
  <si>
    <t>https://www.immoweb.be/en/classified/house/for-sale/vis%C3%A9/4600/20228958</t>
  </si>
  <si>
    <t>https://www.immoweb.be/en/classified/house/for-sale/liege/4020/20199118</t>
  </si>
  <si>
    <t>https://www.immoweb.be/en/classified/house/for-sale/ronse/9600/20199310</t>
  </si>
  <si>
    <t>https://www.immoweb.be/en/classified/house/for-sale/ronse/9600/20200715</t>
  </si>
  <si>
    <t>https://www.immoweb.be/en/classified/house/for-sale/roeselare/8800/20198855</t>
  </si>
  <si>
    <t>https://www.immoweb.be/en/classified/house/for-sale/woluwe-saint-pierre/1150/20200696</t>
  </si>
  <si>
    <t>https://www.immoweb.be/en/classified/new-real-estate-project-apartments/for-sale/ixelles/1050/20112615</t>
  </si>
  <si>
    <t>https://www.immoweb.be/en/classified/new-real-estate-project-apartments/for-sale/anderlecht/1070/20167879</t>
  </si>
  <si>
    <t>https://www.immoweb.be/en/classified/new-real-estate-project-apartments/for-sale/paal/3583/20178661</t>
  </si>
  <si>
    <t>https://www.immoweb.be/en/classified/new-real-estate-project-apartments/for-sale/braine-lalleud/1420/20160740</t>
  </si>
  <si>
    <t>https://www.immoweb.be/en/classified/new-real-estate-project-houses/for-sale/steenhuffel/1840/20180026</t>
  </si>
  <si>
    <t>https://www.immoweb.be/en/classified/new-real-estate-project-apartments/for-sale/blankenberge/8370/20131295</t>
  </si>
  <si>
    <t>https://www.immoweb.be/en/classified/apartment/for-sale/elsene/1050/20154790</t>
  </si>
  <si>
    <t>https://www.immoweb.be/en/classified/ground-floor/for-sale/molenbeek-saint-jean/1080/20197884</t>
  </si>
  <si>
    <t>https://www.immoweb.be/en/classified/apartment-block/for-sale/chenee/4032/20228886</t>
  </si>
  <si>
    <t>https://www.immoweb.be/en/classified/house/for-sale/habay-anlier/6720/20231999</t>
  </si>
  <si>
    <t>https://www.immoweb.be/en/classified/house/for-sale/winksele/3020/20228956</t>
  </si>
  <si>
    <t>https://www.immoweb.be/en/classified/ground-floor/for-sale/seraing/4102/20228951</t>
  </si>
  <si>
    <t>https://www.immoweb.be/en/classified/exceptional-property/for-sale/diest/3294/20228946</t>
  </si>
  <si>
    <t>https://www.immoweb.be/en/classified/house/for-sale/antoing/7640/20228944</t>
  </si>
  <si>
    <t>https://www.immoweb.be/en/classified/apartment-block/for-sale/charleroi%20jumet/6040/20228942</t>
  </si>
  <si>
    <t>https://www.immoweb.be/en/classified/apartment-block/for-sale/ixelles/1050/20228939</t>
  </si>
  <si>
    <t>https://www.immoweb.be/en/classified/penthouse/for-sale/li%C3%A8ge/4000/20071891</t>
  </si>
  <si>
    <t>https://www.immoweb.be/en/classified/apartment/for-sale/li%C3%A8ge/4000/20228934</t>
  </si>
  <si>
    <t>https://www.immoweb.be/en/classified/duplex/for-sale/holsbeek/3220/20228932</t>
  </si>
  <si>
    <t>https://www.immoweb.be/en/classified/villa/for-sale/roeselare/8800/20228931</t>
  </si>
  <si>
    <t>https://www.immoweb.be/en/classified/house/for-sale/wanferc%C3%89e-baulet/6224/20228928</t>
  </si>
  <si>
    <t>https://www.immoweb.be/en/classified/house/for-sale/neupr%C3%A9/4121/20186043</t>
  </si>
  <si>
    <t>https://www.immoweb.be/en/classified/apartment/for-sale/li%C3%A8ge/4000/20099086</t>
  </si>
  <si>
    <t>https://www.immoweb.be/en/classified/house/for-sale/lommel/3920/20228922</t>
  </si>
  <si>
    <t>https://www.immoweb.be/en/classified/apartment-block/for-sale/vise/4600/20228921</t>
  </si>
  <si>
    <t>https://www.immoweb.be/en/classified/house/for-sale/huy%20tihange/4500/20228918</t>
  </si>
  <si>
    <t>https://www.immoweb.be/en/classified/new-real-estate-project-apartments/for-sale/haaltert/9450/20228907</t>
  </si>
  <si>
    <t>https://www.immoweb.be/en/classified/house/for-sale/beersel-lot/1651/20231168</t>
  </si>
  <si>
    <t>https://www.immoweb.be/en/classified/bungalow/for-sale/aalst-9300/9300/20211099</t>
  </si>
  <si>
    <t>https://www.immoweb.be/en/classified/house/for-sale/vilvoorde/1800/20210447</t>
  </si>
  <si>
    <t>https://www.immoweb.be/en/classified/apartment-block/for-sale/namur/5000/20209844</t>
  </si>
  <si>
    <t>https://www.immoweb.be/en/classified/bungalow/for-sale/oostkamp/8020/20209303</t>
  </si>
  <si>
    <t>https://www.immoweb.be/en/classified/villa/for-sale/diegem/1831/20210650</t>
  </si>
  <si>
    <t>https://www.immoweb.be/en/classified/villa/for-sale/hastiere/5540/20225463</t>
  </si>
  <si>
    <t>https://www.immoweb.be/en/classified/apartment/for-sale/geraardsbergen/9500/20205443</t>
  </si>
  <si>
    <t>https://www.immoweb.be/en/classified/new-real-estate-project-houses/for-sale/laakdal/2430/20228901</t>
  </si>
  <si>
    <t>https://www.immoweb.be/en/classified/new-real-estate-project-apartments/for-sale/gent/9000/20228896</t>
  </si>
  <si>
    <t>https://www.immoweb.be/en/classified/house/for-sale/mouscron/7700/20228894</t>
  </si>
  <si>
    <t>https://www.immoweb.be/en/classified/house/for-sale/nandrin/4550/20228893</t>
  </si>
  <si>
    <t>https://www.immoweb.be/en/classified/apartment/for-sale/de%20haan/8420/20228891</t>
  </si>
  <si>
    <t>https://www.immoweb.be/en/classified/apartment/for-sale/de%20haan/8420/20228890</t>
  </si>
  <si>
    <t>https://www.immoweb.be/en/classified/apartment/for-sale/oostende/8400/20228889</t>
  </si>
  <si>
    <t>https://www.immoweb.be/en/classified/house/for-sale/menen/8930/20228883</t>
  </si>
  <si>
    <t>https://www.immoweb.be/en/classified/apartment/for-sale/knokke/8300/20228882</t>
  </si>
  <si>
    <t>https://www.immoweb.be/en/classified/new-real-estate-project-apartments/for-sale/li%C3%A8ge/4000/20228864</t>
  </si>
  <si>
    <t>https://www.immoweb.be/en/classified/house/for-sale/feneur/4607/20228862</t>
  </si>
  <si>
    <t>https://www.immoweb.be/en/classified/house/for-sale/flemalle/4400/20228860</t>
  </si>
  <si>
    <t>https://www.immoweb.be/en/classified/apartment/for-sale/vise/4600/20228859</t>
  </si>
  <si>
    <t>https://www.immoweb.be/en/classified/house/for-sale/oudenburg/8460/20228846</t>
  </si>
  <si>
    <t>https://www.immoweb.be/en/classified/duplex/for-sale/li%C3%A8ge/4000/20228841</t>
  </si>
  <si>
    <t>https://www.immoweb.be/en/classified/apartment/for-sale/hasselt/3500/20228840</t>
  </si>
  <si>
    <t>https://www.immoweb.be/en/classified/house/for-sale/engis/4480/20206441</t>
  </si>
  <si>
    <t>https://www.immoweb.be/en/classified/penthouse/for-sale/sint-jans-molenbeek/1080/20205648</t>
  </si>
  <si>
    <t>https://www.immoweb.be/en/classified/apartment/for-sale/sint-jans-molenbeek/1080/20205649</t>
  </si>
  <si>
    <t>https://www.immoweb.be/en/classified/house/for-sale/vise/4600/20206561</t>
  </si>
  <si>
    <t>https://www.immoweb.be/en/classified/house/for-sale/evergem/9940/20206410</t>
  </si>
  <si>
    <t>https://www.immoweb.be/en/classified/house/for-sale/erpe-mere/9420/20204484</t>
  </si>
  <si>
    <t>https://www.immoweb.be/en/classified/house/for-sale/awans/4340/20206266</t>
  </si>
  <si>
    <t>https://www.immoweb.be/en/classified/villa/for-sale/brecht/2960/20207182</t>
  </si>
  <si>
    <t>https://www.immoweb.be/en/classified/apartment/for-sale/ronse/9600/20198444</t>
  </si>
  <si>
    <t>https://www.immoweb.be/en/classified/apartment/for-sale/hoboken/2660/20174024</t>
  </si>
  <si>
    <t>https://www.immoweb.be/en/classified/apartment/for-sale/ronse/9600/20198447</t>
  </si>
  <si>
    <t>https://www.immoweb.be/en/classified/apartment/for-sale/duffel/2570/20174018</t>
  </si>
  <si>
    <t>https://www.immoweb.be/en/classified/apartment/for-sale/kruisem/9770/20198399</t>
  </si>
  <si>
    <t>https://www.immoweb.be/en/classified/house/for-sale/aalst-9300/9300/20217907</t>
  </si>
  <si>
    <t>https://www.immoweb.be/en/classified/apartment/for-sale/molenbeek-saint-jean/1080/20186166</t>
  </si>
  <si>
    <t>https://www.immoweb.be/en/classified/apartment/for-sale/ixelles/1050/20188392</t>
  </si>
  <si>
    <t>https://www.immoweb.be/en/classified/apartment/for-sale/ixelles/1050/20175219</t>
  </si>
  <si>
    <t>https://www.immoweb.be/en/classified/apartment/for-sale/etterbeek/1040/20189550</t>
  </si>
  <si>
    <t>https://www.immoweb.be/en/classified/apartment/for-sale/woluwe-saint-lambert/1200/20191842</t>
  </si>
  <si>
    <t>https://www.immoweb.be/en/classified/apartment/for-sale/bruxelles/1000/20189681</t>
  </si>
  <si>
    <t>https://www.immoweb.be/en/classified/house/for-sale/wilrijk%20%28antwerpen%29/2610/20228836</t>
  </si>
  <si>
    <t>https://www.immoweb.be/en/classified/house/for-sale/hamme/9220/20228833</t>
  </si>
  <si>
    <t>https://www.immoweb.be/en/classified/town-house/for-sale/machelen/1831/20228832</t>
  </si>
  <si>
    <t>https://www.immoweb.be/en/classified/house/for-sale/ougr%C3%89e/4102/20228830</t>
  </si>
  <si>
    <t>https://www.immoweb.be/en/classified/apartment/for-sale/verviers/4800/20228829</t>
  </si>
  <si>
    <t>https://www.immoweb.be/en/classified/pavilion/for-sale/binche/7130/20228826</t>
  </si>
  <si>
    <t>https://www.immoweb.be/en/classified/apartment/for-sale/seraing/4102/20228824</t>
  </si>
  <si>
    <t>https://www.immoweb.be/en/classified/apartment/for-sale/hasselt/3500/20228822</t>
  </si>
  <si>
    <t>https://www.immoweb.be/en/classified/apartment/for-sale/saint-gilles/1060/20228820</t>
  </si>
  <si>
    <t>https://www.immoweb.be/en/classified/villa/for-sale/aalst/9300/20228813</t>
  </si>
  <si>
    <t>https://www.immoweb.be/en/classified/house/for-sale/aalst/9300/20228811</t>
  </si>
  <si>
    <t>https://www.immoweb.be/en/classified/apartment-block/for-sale/tournai/7500/20228793</t>
  </si>
  <si>
    <t>https://www.immoweb.be/en/classified/apartment/for-sale/tournai/7500/20228792</t>
  </si>
  <si>
    <t>https://www.immoweb.be/en/classified/apartment/for-sale/genval/1332/20228790</t>
  </si>
  <si>
    <t>https://www.immoweb.be/en/classified/exceptional-property/for-sale/longueville/1325/20228786</t>
  </si>
  <si>
    <t>https://www.immoweb.be/en/classified/apartment/for-sale/tournai/7500/20228782</t>
  </si>
  <si>
    <t>https://www.immoweb.be/en/classified/apartment/for-sale/koksijde/8670/20078974</t>
  </si>
  <si>
    <t>https://www.immoweb.be/en/classified/house/for-sale/turnhout/2300/20228780</t>
  </si>
  <si>
    <t>https://www.immoweb.be/en/classified/apartment/for-sale/hamme/9220/20228777</t>
  </si>
  <si>
    <t>https://www.immoweb.be/en/classified/villa/for-sale/oudenaarde/9700/20228768</t>
  </si>
  <si>
    <t>https://www.immoweb.be/en/classified/apartment/for-sale/roeselare/8800/20228763</t>
  </si>
  <si>
    <t>https://www.immoweb.be/en/classified/duplex/for-sale/ixelles/1050/20194624</t>
  </si>
  <si>
    <t>https://www.immoweb.be/en/classified/apartment/for-sale/bruxelles/1000/20189683</t>
  </si>
  <si>
    <t>https://www.immoweb.be/en/classified/house/for-sale/gavere/9890/20198637</t>
  </si>
  <si>
    <t>https://www.immoweb.be/en/classified/house/for-sale/zottegem/9620/20198538</t>
  </si>
  <si>
    <t>https://www.immoweb.be/en/classified/apartment-block/for-sale/sint-katelijne-waver/2860/20196407</t>
  </si>
  <si>
    <t>https://www.immoweb.be/en/classified/apartment/for-sale/kortemark/8610/20209556</t>
  </si>
  <si>
    <t>https://www.immoweb.be/en/classified/duplex/for-sale/woluwe-saint-pierre/1150/20209567</t>
  </si>
  <si>
    <t>https://www.immoweb.be/en/classified/duplex/for-sale/bruxelles/1000/20209836</t>
  </si>
  <si>
    <t>https://www.immoweb.be/en/classified/apartment/for-sale/gent/9000/20210155</t>
  </si>
  <si>
    <t>https://www.immoweb.be/en/classified/apartment/for-sale/knokke-heist/8300/20209353</t>
  </si>
  <si>
    <t>https://www.immoweb.be/en/classified/house/for-sale/monceau-sur-sambre/6031/20228159</t>
  </si>
  <si>
    <t>https://www.immoweb.be/en/classified/apartment/for-sale/brussels/1000/20215667</t>
  </si>
  <si>
    <t>https://www.immoweb.be/en/classified/apartment/for-sale/roeselare/8800/20228762</t>
  </si>
  <si>
    <t>https://www.immoweb.be/en/classified/apartment/for-sale/antwerpen/2018/20228757</t>
  </si>
  <si>
    <t>https://www.immoweb.be/en/classified/ground-floor/for-sale/brasschaat%20%28brasschaat%29/2930/20228751</t>
  </si>
  <si>
    <t>https://www.immoweb.be/en/classified/apartment/for-sale/brussels/1000/20110932</t>
  </si>
  <si>
    <t>https://www.immoweb.be/en/classified/villa/for-sale/neupr%C3%A9/4121/20228741</t>
  </si>
  <si>
    <t>https://www.immoweb.be/en/classified/house/for-sale/charleroi/6030/20228736</t>
  </si>
  <si>
    <t>https://www.immoweb.be/en/classified/apartment/for-sale/jumet/6040/20228734</t>
  </si>
  <si>
    <t>https://www.immoweb.be/en/classified/apartment/for-sale/jumet/6040/20228733</t>
  </si>
  <si>
    <t>https://www.immoweb.be/en/classified/duplex/for-sale/anderlecht/1070/11203491</t>
  </si>
  <si>
    <t>https://www.immoweb.be/en/classified/apartment/for-sale/anderlecht/1070/20124415</t>
  </si>
  <si>
    <t>https://www.immoweb.be/en/classified/house/for-sale/anderlecht/1070/11435900</t>
  </si>
  <si>
    <t>https://www.immoweb.be/en/classified/house/for-sale/charleroi%20roux/6044/20131184</t>
  </si>
  <si>
    <t>https://www.immoweb.be/en/classified/flat-studio/for-sale/dinant/5500/20228723</t>
  </si>
  <si>
    <t>https://www.immoweb.be/en/classified/villa/for-sale/herne/1540/20200503</t>
  </si>
  <si>
    <t>https://www.immoweb.be/en/classified/house/for-sale/quevaucamps/7972/20228715</t>
  </si>
  <si>
    <t>https://www.immoweb.be/en/classified/house/for-sale/leuven%20wilsele/3012/20228713</t>
  </si>
  <si>
    <t>https://www.immoweb.be/en/classified/house/for-sale/leuven%20kessel-lo/3010/20228712</t>
  </si>
  <si>
    <t>https://www.immoweb.be/en/classified/apartment/for-sale/balen/2490/20228709</t>
  </si>
  <si>
    <t>https://www.immoweb.be/en/classified/apartment/for-sale/forest/1190/20228703</t>
  </si>
  <si>
    <t>https://www.immoweb.be/en/classified/duplex/for-sale/fontainel%27ev%C3%AAque/6140/20228702</t>
  </si>
  <si>
    <t>https://www.immoweb.be/en/classified/apartment/for-sale/bruxelles/1040/20179826</t>
  </si>
  <si>
    <t>https://www.immoweb.be/en/classified/duplex/for-sale/bruxelles/1000/20203695</t>
  </si>
  <si>
    <t>https://www.immoweb.be/en/classified/apartment/for-sale/knokke-heist/8300/20204252</t>
  </si>
  <si>
    <t>https://www.immoweb.be/en/classified/mixed-use-building/for-sale/liege/4020/20221848</t>
  </si>
  <si>
    <t>https://www.immoweb.be/en/classified/new-real-estate-project-apartments/for-sale/beveren-waas/9120/20174385</t>
  </si>
  <si>
    <t>https://www.immoweb.be/en/classified/house/for-sale/hoegaarden/3320/20203552</t>
  </si>
  <si>
    <t>https://www.immoweb.be/en/classified/house/for-sale/gent/9000/20201950</t>
  </si>
  <si>
    <t>https://www.immoweb.be/en/classified/house/for-sale/sint-amandsberg/9040/20201948</t>
  </si>
  <si>
    <t>https://www.immoweb.be/en/classified/new-real-estate-project-apartments/for-sale/auderghem/1160/20177103</t>
  </si>
  <si>
    <t>https://www.immoweb.be/en/classified/new-real-estate-project-apartments/for-sale/oostakker/9041/20110501</t>
  </si>
  <si>
    <t>https://www.immoweb.be/en/classified/new-real-estate-project-houses/for-sale/zonnebeke/8980/20176755</t>
  </si>
  <si>
    <t>https://www.immoweb.be/en/classified/new-real-estate-project-houses/for-sale/wielsbeke/8710/20176752</t>
  </si>
  <si>
    <t>https://www.immoweb.be/en/classified/new-real-estate-project-houses/for-sale/aalst/9300/20175074</t>
  </si>
  <si>
    <t>https://www.immoweb.be/en/classified/new-real-estate-project-apartments/for-sale/sint-genesius-rode/1640/20176294</t>
  </si>
  <si>
    <t>https://www.immoweb.be/en/classified/house/for-sale/aalst/9300/20129830</t>
  </si>
  <si>
    <t>https://www.immoweb.be/en/classified/apartment/for-sale/herenthout/2270/20228701</t>
  </si>
  <si>
    <t>https://www.immoweb.be/en/classified/pavilion/for-sale/erquelinnes/6560/20228699</t>
  </si>
  <si>
    <t>https://www.immoweb.be/en/classified/apartment/for-sale/asse/1730/20228694</t>
  </si>
  <si>
    <t>https://www.immoweb.be/en/classified/apartment/for-sale/heist-op-den-berg/2220/20228693</t>
  </si>
  <si>
    <t>https://www.immoweb.be/en/classified/apartment/for-sale/heist-op-den-berg/2220/20228690</t>
  </si>
  <si>
    <t>https://www.immoweb.be/en/classified/apartment/for-sale/heist-op-den-berg/2220/20228692</t>
  </si>
  <si>
    <t>https://www.immoweb.be/en/classified/apartment/for-sale/heist-op-den-berg/2220/20228691</t>
  </si>
  <si>
    <t>https://www.immoweb.be/en/classified/apartment/for-sale/aalter/9881/20228688</t>
  </si>
  <si>
    <t>https://www.immoweb.be/en/classified/apartment/for-sale/heist-op-den-berg/2220/20228689</t>
  </si>
  <si>
    <t>https://www.immoweb.be/en/classified/apartment/for-sale/heist-op-den-berg/2220/20228687</t>
  </si>
  <si>
    <t>https://www.immoweb.be/en/classified/apartment/for-sale/heist-op-den-berg/2220/20228686</t>
  </si>
  <si>
    <t>https://www.immoweb.be/en/classified/apartment/for-sale/heist-op-den-berg/2220/20228695</t>
  </si>
  <si>
    <t>https://www.immoweb.be/en/classified/penthouse/for-sale/antwerpen/2000/20228683</t>
  </si>
  <si>
    <t>https://www.immoweb.be/en/classified/apartment/for-sale/uccle/1180/20228680</t>
  </si>
  <si>
    <t>https://www.immoweb.be/en/classified/apartment/for-sale/antwerpen/2000/20228679</t>
  </si>
  <si>
    <t>https://www.immoweb.be/en/classified/apartment/for-sale/vosselaar/2350/20228677</t>
  </si>
  <si>
    <t>https://www.immoweb.be/en/classified/house/for-sale/haccourt/4684/20228675</t>
  </si>
  <si>
    <t>https://www.immoweb.be/en/classified/exceptional-property/for-sale/queue-du-bois/4610/20228676</t>
  </si>
  <si>
    <t>https://www.immoweb.be/en/classified/house/for-sale/bonheiden/2820/11205850</t>
  </si>
  <si>
    <t>https://www.immoweb.be/en/classified/house/for-sale/sint-eloois-winkel/8880/20228665</t>
  </si>
  <si>
    <t>https://www.immoweb.be/en/classified/house/for-sale/sint-eloois-winkel/8880/20228663</t>
  </si>
  <si>
    <t>https://www.immoweb.be/en/classified/house/for-sale/sint-eloois-winkel/8880/20228668</t>
  </si>
  <si>
    <t>https://www.immoweb.be/en/classified/house/for-sale/sint-eloois-winkel/8880/20228664</t>
  </si>
  <si>
    <t>https://www.immoweb.be/en/classified/chalet/for-sale/aywaille/4920/11468004</t>
  </si>
  <si>
    <t>https://www.immoweb.be/en/classified/house/for-sale/fleurus/6220/20228660</t>
  </si>
  <si>
    <t>https://www.immoweb.be/en/classified/apartment/for-sale/bredene/8450/20228657</t>
  </si>
  <si>
    <t>https://www.immoweb.be/en/classified/house/for-sale/boom/2850/20203837</t>
  </si>
  <si>
    <t>https://www.immoweb.be/en/classified/new-real-estate-project-houses/for-sale/sijsele/8340/20176750</t>
  </si>
  <si>
    <t>https://www.immoweb.be/en/classified/new-real-estate-project-houses/for-sale/berlare/9290/20176754</t>
  </si>
  <si>
    <t>https://www.immoweb.be/en/classified/new-real-estate-project-houses/for-sale/sijsele/8340/20176751</t>
  </si>
  <si>
    <t>https://www.immoweb.be/en/classified/new-real-estate-project-houses/for-sale/lokeren/9160/20176756</t>
  </si>
  <si>
    <t>https://www.immoweb.be/en/classified/new-real-estate-project-houses/for-sale/zottegem/9620/20110708</t>
  </si>
  <si>
    <t>https://www.immoweb.be/en/classified/house/for-sale/berendrecht/2040/20204063</t>
  </si>
  <si>
    <t>https://www.immoweb.be/en/classified/mansion/for-sale/temse/9140/20204240</t>
  </si>
  <si>
    <t>https://www.immoweb.be/en/classified/house/for-sale/knokke-heist/8300/20201928</t>
  </si>
  <si>
    <t>https://www.immoweb.be/en/classified/apartment/for-sale/schaerbeek/1030/20183620</t>
  </si>
  <si>
    <t>https://www.immoweb.be/en/classified/apartment/for-sale/waregem/8790/20186475</t>
  </si>
  <si>
    <t>https://www.immoweb.be/en/classified/apartment/for-sale/antwerpen/2018/20227002</t>
  </si>
  <si>
    <t>https://www.immoweb.be/en/classified/penthouse/for-sale/evere/1140/20208371</t>
  </si>
  <si>
    <t>https://www.immoweb.be/en/classified/house/for-sale/libramont-chevigny-saint-pierre/6800/20159171</t>
  </si>
  <si>
    <t>https://www.immoweb.be/en/classified/house/for-sale/libramont-chevigny/6800/20158016</t>
  </si>
  <si>
    <t>https://www.immoweb.be/en/classified/house/for-sale/stabroek/2940/20193608</t>
  </si>
  <si>
    <t>https://www.immoweb.be/en/classified/house/for-sale/zaventem/1930/20154316</t>
  </si>
  <si>
    <t>https://www.immoweb.be/en/classified/villa/for-sale/uccle/1180/20185419</t>
  </si>
  <si>
    <t>https://www.immoweb.be/en/classified/apartment/for-sale/antwerpen/2018/20178385</t>
  </si>
  <si>
    <t>https://www.immoweb.be/en/classified/house/for-sale/willebroek/2830/20180578</t>
  </si>
  <si>
    <t>https://www.immoweb.be/en/classified/house/for-sale/beersel/1654/20213141</t>
  </si>
  <si>
    <t>https://www.immoweb.be/en/classified/flat-studio/for-sale/evere/1140/20228648</t>
  </si>
  <si>
    <t>https://www.immoweb.be/en/classified/apartment-block/for-sale/zaventem/1930/20228647</t>
  </si>
  <si>
    <t>https://www.immoweb.be/en/classified/house/for-sale/gouvy/6670/20228643</t>
  </si>
  <si>
    <t>https://www.immoweb.be/en/classified/house/for-sale/leopoldsburg/3970/20223322</t>
  </si>
  <si>
    <t>https://www.immoweb.be/en/classified/house/for-sale/genk/3600/20228641</t>
  </si>
  <si>
    <t>https://www.immoweb.be/en/classified/mixed-use-building/for-sale/antwerpen/2000/20228637</t>
  </si>
  <si>
    <t>https://www.immoweb.be/en/classified/apartment/for-sale/antwerpen/2000/20228636</t>
  </si>
  <si>
    <t>https://www.immoweb.be/en/classified/house/for-sale/ernage/5030/20228625</t>
  </si>
  <si>
    <t>https://www.immoweb.be/en/classified/house/for-sale/watermael-boitsfort/1170/20228622</t>
  </si>
  <si>
    <t>https://www.immoweb.be/en/classified/house/for-sale/sint-laureins/9980/20228610</t>
  </si>
  <si>
    <t>https://www.immoweb.be/en/classified/house/for-sale/anderlecht/1070/20228604</t>
  </si>
  <si>
    <t>https://www.immoweb.be/en/classified/apartment/for-sale/molenbeek-saint-jean/1080/20228601</t>
  </si>
  <si>
    <t>https://www.immoweb.be/en/classified/apartment/for-sale/molenbeek-saint-jean/1080/20228602</t>
  </si>
  <si>
    <t>https://www.immoweb.be/en/classified/apartment/for-sale/molenbeek-saint-jean/1080/20228600</t>
  </si>
  <si>
    <t>https://www.immoweb.be/en/classified/house/for-sale/mol/2400/20228597</t>
  </si>
  <si>
    <t>https://www.immoweb.be/en/classified/house/for-sale/asse/1730/20228593</t>
  </si>
  <si>
    <t>https://www.immoweb.be/en/classified/house/for-sale/montigny-le-tilleul/6110/20014971</t>
  </si>
  <si>
    <t>https://www.immoweb.be/en/classified/villa/for-sale/merchtem/1785/20183757</t>
  </si>
  <si>
    <t>https://www.immoweb.be/en/classified/apartment/for-sale/hoboken/2660/20200754</t>
  </si>
  <si>
    <t>https://www.immoweb.be/en/classified/apartment/for-sale/ieper/8900/20201214</t>
  </si>
  <si>
    <t>https://www.immoweb.be/en/classified/house/for-sale/willebroek/2830/20208113</t>
  </si>
  <si>
    <t>https://www.immoweb.be/en/classified/ground-floor/for-sale/mortsel/2640/20051715</t>
  </si>
  <si>
    <t>https://www.immoweb.be/en/classified/apartment/for-sale/antwerpen/2018/20126743</t>
  </si>
  <si>
    <t>https://www.immoweb.be/en/classified/house/for-sale/forrieres/6953/20009261</t>
  </si>
  <si>
    <t>https://www.immoweb.be/en/classified/apartment/for-sale/brussel/1000/20102136</t>
  </si>
  <si>
    <t>https://www.immoweb.be/en/classified/apartment/for-sale/brussel/1020/20083285</t>
  </si>
  <si>
    <t>https://www.immoweb.be/en/classified/apartment/for-sale/forest/1190/20143305</t>
  </si>
  <si>
    <t>https://www.immoweb.be/en/classified/house/for-sale/wavre/1300/20011339</t>
  </si>
  <si>
    <t>https://www.immoweb.be/en/classified/house/for-sale/bierges/1301/20011340</t>
  </si>
  <si>
    <t>https://www.immoweb.be/en/classified/mixed-use-building/for-sale/rixensart/1330/11226153</t>
  </si>
  <si>
    <t>https://www.immoweb.be/en/classified/apartment/for-sale/woluwe-saint-lambert/1200/20119073</t>
  </si>
  <si>
    <t>https://www.immoweb.be/en/classified/apartment-block/for-sale/corroy-le-grand/1325/20121635</t>
  </si>
  <si>
    <t>https://www.immoweb.be/en/classified/apartment/for-sale/brussel/1000/20082967</t>
  </si>
  <si>
    <t>https://www.immoweb.be/en/classified/apartment/for-sale/leuven/3001/20172262</t>
  </si>
  <si>
    <t>https://www.immoweb.be/en/classified/apartment/for-sale/woluwe-saint-pierre-sint-pieters-woluwe/1150/20161958</t>
  </si>
  <si>
    <t>https://www.immoweb.be/en/classified/house/for-sale/oudenaarde/9700/20172662</t>
  </si>
  <si>
    <t>https://www.immoweb.be/en/classified/apartment-block/for-sale/comblain-au-pont/4171/20120109</t>
  </si>
  <si>
    <t>https://www.immoweb.be/en/classified/house/for-sale/mettet/5640/20228578</t>
  </si>
  <si>
    <t>https://www.immoweb.be/en/classified/house/for-sale/mettet/5640/20228580</t>
  </si>
  <si>
    <t>https://www.immoweb.be/en/classified/house/for-sale/mettet/5640/20228577</t>
  </si>
  <si>
    <t>https://www.immoweb.be/en/classified/house/for-sale/mettet/5640/20228581</t>
  </si>
  <si>
    <t>https://www.immoweb.be/en/classified/new-real-estate-project-houses/for-sale/mettet/5640/20228576</t>
  </si>
  <si>
    <t>https://www.immoweb.be/en/classified/house/for-sale/mettet/5640/20228579</t>
  </si>
  <si>
    <t>https://www.immoweb.be/en/classified/house/for-sale/mettet/5640/20228575</t>
  </si>
  <si>
    <t>https://www.immoweb.be/en/classified/house/for-sale/marbais/1495/10486769</t>
  </si>
  <si>
    <t>https://www.immoweb.be/en/classified/apartment/for-sale/rocourt/4000/20114393</t>
  </si>
  <si>
    <t>https://www.immoweb.be/en/classified/country-cottage/for-sale/barben%C3%87on/6500/20228570</t>
  </si>
  <si>
    <t>https://www.immoweb.be/en/classified/house/for-sale/hemiksem/2620/20174099</t>
  </si>
  <si>
    <t>https://www.immoweb.be/en/classified/ground-floor/for-sale/edegem/2650/20182270</t>
  </si>
  <si>
    <t>https://www.immoweb.be/en/classified/house/for-sale/edegem/2650/20221421</t>
  </si>
  <si>
    <t>https://www.immoweb.be/en/classified/house/for-sale/wilrijk/2610/20220852</t>
  </si>
  <si>
    <t>https://www.immoweb.be/en/classified/apartment/for-sale/antwerpen/2100/20183929</t>
  </si>
  <si>
    <t>https://www.immoweb.be/en/classified/house/for-sale/hemiksem/2620/20070843</t>
  </si>
  <si>
    <t>https://www.immoweb.be/en/classified/apartment/for-sale/edegem/2650/20208314</t>
  </si>
  <si>
    <t>https://www.immoweb.be/en/classified/villa/for-sale/boechout/2530/20197279</t>
  </si>
  <si>
    <t>https://www.immoweb.be/en/classified/apartment/for-sale/lier/2500/20135288</t>
  </si>
  <si>
    <t>https://www.immoweb.be/en/classified/apartment/for-sale/antwerpen/2610/20211278</t>
  </si>
  <si>
    <t>https://www.immoweb.be/en/classified/apartment/for-sale/edegem/2650/20017116</t>
  </si>
  <si>
    <t>https://www.immoweb.be/en/classified/apartment/for-sale/antwerpen/2610/20152997</t>
  </si>
  <si>
    <t>https://www.immoweb.be/en/classified/apartment/for-sale/antwerpen/2170/11350945</t>
  </si>
  <si>
    <t>https://www.immoweb.be/en/classified/house/for-sale/antwerpen/2610/20200054</t>
  </si>
  <si>
    <t>https://www.immoweb.be/en/classified/apartment/for-sale/hemiksem/2620/20112856</t>
  </si>
  <si>
    <t>https://www.immoweb.be/en/classified/apartment/for-sale/antwerpen/2170/11435809</t>
  </si>
  <si>
    <t>https://www.immoweb.be/en/classified/house/for-sale/edegem/2650/20105934</t>
  </si>
  <si>
    <t>https://www.immoweb.be/en/classified/house/for-sale/antwerpen/2610/11213714</t>
  </si>
  <si>
    <t>https://www.immoweb.be/en/classified/house/for-sale/kraainem/1950/20159608</t>
  </si>
  <si>
    <t>https://www.immoweb.be/en/classified/house/for-sale/aalst/9300/20200963</t>
  </si>
  <si>
    <t>https://www.immoweb.be/en/classified/house/for-sale/stabroek/2940/20199088</t>
  </si>
  <si>
    <t>https://www.immoweb.be/en/classified/house/for-sale/wilrijk/2610/20199788</t>
  </si>
  <si>
    <t>https://www.immoweb.be/en/classified/villa/for-sale/meerbeek/3078/20200956</t>
  </si>
  <si>
    <t>https://www.immoweb.be/en/classified/apartment/for-sale/aalst/9300/20207301</t>
  </si>
  <si>
    <t>https://www.immoweb.be/en/classified/mixed-use-building/for-sale/kortrijk/8500/20174853</t>
  </si>
  <si>
    <t>https://www.immoweb.be/en/classified/manor-house/for-sale/yves-gomezee/5650/20232122</t>
  </si>
  <si>
    <t>https://www.immoweb.be/en/classified/house/for-sale/yves-gomezee/5650/20232121</t>
  </si>
  <si>
    <t>https://www.immoweb.be/en/classified/apartment/for-sale/deurne/2100/20162774</t>
  </si>
  <si>
    <t>https://www.immoweb.be/en/classified/house/for-sale/braine-lalleud-lillois-witterzee/1428/20231588</t>
  </si>
  <si>
    <t>https://www.immoweb.be/en/classified/house/for-sale/la-hulpe/1310/20232365</t>
  </si>
  <si>
    <t>https://www.immoweb.be/en/classified/house/for-sale/de-pinte-zevergem/9840/20230479</t>
  </si>
  <si>
    <t>https://www.immoweb.be/en/classified/house/for-sale/waudrez/7131/20209463</t>
  </si>
  <si>
    <t>https://www.immoweb.be/en/classified/house/for-sale/sprimont/4140/20208767</t>
  </si>
  <si>
    <t>https://www.immoweb.be/en/classified/mixed-use-building/for-sale/sambreville/5060/20210028</t>
  </si>
  <si>
    <t>https://www.immoweb.be/en/classified/duplex/for-sale/borgerhout/2140/20189298</t>
  </si>
  <si>
    <t>https://www.immoweb.be/en/classified/apartment/for-sale/lier/2500/20132481</t>
  </si>
  <si>
    <t>https://www.immoweb.be/en/classified/apartment/for-sale/antwerpen/2610/20215007</t>
  </si>
  <si>
    <t>https://www.immoweb.be/en/classified/house/for-sale/hemiksem/2620/20219576</t>
  </si>
  <si>
    <t>https://www.immoweb.be/en/classified/apartment/for-sale/antwerpen/2100/20187399</t>
  </si>
  <si>
    <t>https://www.immoweb.be/en/classified/apartment-block/for-sale/mortsel/2640/20132484</t>
  </si>
  <si>
    <t>https://www.immoweb.be/en/classified/apartment/for-sale/antwerpen/2100/20183928</t>
  </si>
  <si>
    <t>https://www.immoweb.be/en/classified/apartment/for-sale/edegem/2650/20185005</t>
  </si>
  <si>
    <t>https://www.immoweb.be/en/classified/house/for-sale/hemiksem/2620/20150946</t>
  </si>
  <si>
    <t>https://www.immoweb.be/en/classified/house/for-sale/kontich/2550/20122401</t>
  </si>
  <si>
    <t>https://www.immoweb.be/en/classified/apartment/for-sale/antwerpen/2610/20211279</t>
  </si>
  <si>
    <t>https://www.immoweb.be/en/classified/apartment/for-sale/hemiksem/2620/20203632</t>
  </si>
  <si>
    <t>https://www.immoweb.be/en/classified/apartment/for-sale/edegem/2650/20196053</t>
  </si>
  <si>
    <t>https://www.immoweb.be/en/classified/house/for-sale/kontich/2550/20220853</t>
  </si>
  <si>
    <t>https://www.immoweb.be/en/classified/house/for-sale/hemiksem/2620/20071528</t>
  </si>
  <si>
    <t>https://www.immoweb.be/en/classified/new-real-estate-project-apartments/for-sale/hemiksem/2620/20207025</t>
  </si>
  <si>
    <t>https://www.immoweb.be/en/classified/villa/for-sale/duffel/2570/11473721</t>
  </si>
  <si>
    <t>https://www.immoweb.be/en/classified/apartment/for-sale/edegem/2650/20116105</t>
  </si>
  <si>
    <t>https://www.immoweb.be/en/classified/apartment-block/for-sale/antwerpen/2140/10835435</t>
  </si>
  <si>
    <t>https://www.immoweb.be/en/classified/apartment/for-sale/deurne/2100/11345196</t>
  </si>
  <si>
    <t>https://www.immoweb.be/en/classified/ground-floor/for-sale/kapellen/2950/20056398</t>
  </si>
  <si>
    <t>https://www.immoweb.be/en/classified/house/for-sale/borgerhout/2140/20179930</t>
  </si>
  <si>
    <t>https://www.immoweb.be/en/classified/apartment/for-sale/antwerpen/2000/11427265</t>
  </si>
  <si>
    <t>https://www.immoweb.be/en/classified/apartment-block/for-sale/antwerpen/2100/20081697</t>
  </si>
  <si>
    <t>https://www.immoweb.be/en/classified/apartment/for-sale/deurne/2100/11345194</t>
  </si>
  <si>
    <t>https://www.immoweb.be/en/classified/apartment/for-sale/antwerpen/2100/11181884</t>
  </si>
  <si>
    <t>https://www.immoweb.be/en/classified/apartment/for-sale/kontich/2550/11288152</t>
  </si>
  <si>
    <t>https://www.immoweb.be/en/classified/house/for-sale/hemiksem/2620/20014997</t>
  </si>
  <si>
    <t>https://www.immoweb.be/en/classified/apartment-block/for-sale/antwerpen/2000/11429751</t>
  </si>
  <si>
    <t>https://www.immoweb.be/en/classified/house/for-sale/antwerpen/2018/20081698</t>
  </si>
  <si>
    <t>https://www.immoweb.be/en/classified/apartment/for-sale/borgerhout/2140/20189297</t>
  </si>
  <si>
    <t>https://www.immoweb.be/en/classified/duplex/for-sale/leuven/3000/20189582</t>
  </si>
  <si>
    <t>https://www.immoweb.be/en/classified/apartment/for-sale/merksem/2170/20196646</t>
  </si>
  <si>
    <t>https://www.immoweb.be/en/classified/duplex/for-sale/ixelles/1050/20197588</t>
  </si>
  <si>
    <t>https://www.immoweb.be/en/classified/apartment/for-sale/gent-sint-amandsberg/9040/20214930</t>
  </si>
  <si>
    <t>https://www.immoweb.be/en/classified/house/for-sale/engis/4480/20172799</t>
  </si>
  <si>
    <t>https://www.immoweb.be/en/classified/mansion/for-sale/meulebeke/8760/20186970</t>
  </si>
  <si>
    <t>https://www.immoweb.be/en/classified/country-cottage/for-sale/hastiere/5542/20225542</t>
  </si>
  <si>
    <t>https://www.immoweb.be/en/classified/apartment/for-sale/deurne/2100/11345197</t>
  </si>
  <si>
    <t>https://www.immoweb.be/en/classified/penthouse/for-sale/antwerpen/2100/11196362</t>
  </si>
  <si>
    <t>https://www.immoweb.be/en/classified/apartment/for-sale/antwerpen/2060/11429752</t>
  </si>
  <si>
    <t>https://www.immoweb.be/en/classified/ground-floor/for-sale/edegem/2650/20195786</t>
  </si>
  <si>
    <t>https://www.immoweb.be/en/classified/apartment/for-sale/deurne/2100/11297306</t>
  </si>
  <si>
    <t>https://www.immoweb.be/en/classified/apartment/for-sale/antwerpen/2018/11491337</t>
  </si>
  <si>
    <t>https://www.immoweb.be/en/classified/apartment/for-sale/berchem/2600/11187439</t>
  </si>
  <si>
    <t>https://www.immoweb.be/en/classified/apartment/for-sale/antwerpen/2600/11054920</t>
  </si>
  <si>
    <t>https://www.immoweb.be/en/classified/ground-floor/for-sale/antwerpen/2100/11166462</t>
  </si>
  <si>
    <t>https://www.immoweb.be/en/classified/apartment/for-sale/berchem/2600/11054921</t>
  </si>
  <si>
    <t>https://www.immoweb.be/en/classified/ground-floor/for-sale/antwerpen/2170/11340992</t>
  </si>
  <si>
    <t>https://www.immoweb.be/en/classified/apartment/for-sale/deurne/2100/11345193</t>
  </si>
  <si>
    <t>https://www.immoweb.be/en/classified/villa/for-sale/linkebeek/1630/20220602</t>
  </si>
  <si>
    <t>https://www.immoweb.be/en/classified/apartment/for-sale/etterbeek/1040/20228564</t>
  </si>
  <si>
    <t>https://www.immoweb.be/en/classified/apartment/for-sale/deurne/2100/20218838</t>
  </si>
  <si>
    <t>https://www.immoweb.be/en/classified/house/for-sale/ham/3945/20228560</t>
  </si>
  <si>
    <t>https://www.immoweb.be/en/classified/apartment/for-sale/herentals/2200/20228557</t>
  </si>
  <si>
    <t>https://www.immoweb.be/en/classified/house/for-sale/torrevieja/03184/20228546</t>
  </si>
  <si>
    <t>https://www.immoweb.be/en/classified/house/for-sale/beringen/3583/20228545</t>
  </si>
  <si>
    <t>https://www.immoweb.be/en/classified/house/for-sale/beringen/3582/20228544</t>
  </si>
  <si>
    <t>https://www.immoweb.be/en/classified/house/for-sale/beringen/3582/20228543</t>
  </si>
  <si>
    <t>https://www.immoweb.be/en/classified/mixed-use-building/for-sale/antwerpen/2100/20228542</t>
  </si>
  <si>
    <t>https://www.immoweb.be/en/classified/apartment/for-sale/kortrijk/8500/20228536</t>
  </si>
  <si>
    <t>https://www.immoweb.be/en/classified/apartment/for-sale/charleroi/6000/20228534</t>
  </si>
  <si>
    <t>https://www.immoweb.be/en/classified/new-real-estate-project-apartments/for-sale/uccle/1180/20110737</t>
  </si>
  <si>
    <t>https://www.immoweb.be/en/classified/house/for-sale/lessen/7860/20205450</t>
  </si>
  <si>
    <t>https://www.immoweb.be/en/classified/house/for-sale/destelbergen/9070/20206705</t>
  </si>
  <si>
    <t>https://www.immoweb.be/en/classified/new-real-estate-project-apartments/for-sale/lierde/9570/20159673</t>
  </si>
  <si>
    <t>https://www.immoweb.be/en/classified/house/for-sale/boekhoute/9961/20206641</t>
  </si>
  <si>
    <t>https://www.immoweb.be/en/classified/house/for-sale/berlaar/2590/20207213</t>
  </si>
  <si>
    <t>https://www.immoweb.be/en/classified/house/for-sale/hooglede/8830/20206875</t>
  </si>
  <si>
    <t>https://www.immoweb.be/en/classified/house/for-sale/zottegem/9620/20205472</t>
  </si>
  <si>
    <t>https://www.immoweb.be/en/classified/house/for-sale/kuurne/8520/20206876</t>
  </si>
  <si>
    <t>https://www.immoweb.be/en/classified/house/for-sale/melle/9090/20206947</t>
  </si>
  <si>
    <t>https://www.immoweb.be/en/classified/house/for-sale/brakel/9660/20206065</t>
  </si>
  <si>
    <t>https://www.immoweb.be/en/classified/new-real-estate-project-apartments/for-sale/waterloo/1410/20157884</t>
  </si>
  <si>
    <t>https://www.immoweb.be/en/classified/house/for-sale/waterloo/1410/20205027</t>
  </si>
  <si>
    <t>https://www.immoweb.be/en/classified/house/for-sale/gentbrugge/9050/20205552</t>
  </si>
  <si>
    <t>https://www.immoweb.be/en/classified/apartment/for-sale/charleroi-gosselies/6041/20231417</t>
  </si>
  <si>
    <t>https://www.immoweb.be/en/classified/apartment/for-sale/bassenge/4690/20115396</t>
  </si>
  <si>
    <t>https://www.immoweb.be/en/classified/apartment/for-sale/molenbeek-saint-jean/1080/20146827</t>
  </si>
  <si>
    <t>https://www.immoweb.be/en/classified/apartment-block/for-sale/wavre/1300/20156947</t>
  </si>
  <si>
    <t>https://www.immoweb.be/en/classified/apartment/for-sale/antwerpen/2020/20206738</t>
  </si>
  <si>
    <t>https://www.immoweb.be/en/classified/apartment/for-sale/forest/1190/20205840</t>
  </si>
  <si>
    <t>https://www.immoweb.be/en/classified/house/for-sale/marche-en-famenne/6900/20192027</t>
  </si>
  <si>
    <t>https://www.immoweb.be/en/classified/apartment/for-sale/gent-sint-denijs-westrem/9051/20226550</t>
  </si>
  <si>
    <t>https://www.immoweb.be/en/classified/apartment/for-sale/marcinelle/6001/20228532</t>
  </si>
  <si>
    <t>https://www.immoweb.be/en/classified/apartment/for-sale/dampremy/6020/20228533</t>
  </si>
  <si>
    <t>https://www.immoweb.be/en/classified/house/for-sale/tamines/5060/20228528</t>
  </si>
  <si>
    <t>https://www.immoweb.be/en/classified/house/for-sale/zoersel/2980/20228524</t>
  </si>
  <si>
    <t>https://www.immoweb.be/en/classified/house/for-sale/vilvoorde/1800/20084076</t>
  </si>
  <si>
    <t>https://www.immoweb.be/en/classified/house/for-sale/averbode/3271/20228520</t>
  </si>
  <si>
    <t>https://www.immoweb.be/en/classified/penthouse/for-sale/kortemark/8610/20228518</t>
  </si>
  <si>
    <t>https://www.immoweb.be/en/classified/house/for-sale/deinze/9800/20228517</t>
  </si>
  <si>
    <t>https://www.immoweb.be/en/classified/apartment/for-sale/antwerpen/2060/20228516</t>
  </si>
  <si>
    <t>https://www.immoweb.be/en/classified/apartment/for-sale/de%20panne/8660/20228512</t>
  </si>
  <si>
    <t>https://www.immoweb.be/en/classified/apartment/for-sale/denderleeuw/9470/20228502</t>
  </si>
  <si>
    <t>https://www.immoweb.be/en/classified/apartment-block/for-sale/kortrijk/8500/11462090</t>
  </si>
  <si>
    <t>https://www.immoweb.be/en/classified/house/for-sale/hulshout/2235/20228497</t>
  </si>
  <si>
    <t>https://www.immoweb.be/en/classified/house/for-sale/sint-niklaas/9100/20228496</t>
  </si>
  <si>
    <t>https://www.immoweb.be/en/classified/duplex/for-sale/leuven%20kessel-lo/3010/20100187</t>
  </si>
  <si>
    <t>https://www.immoweb.be/en/classified/house/for-sale/kessel/2560/20228493</t>
  </si>
  <si>
    <t>https://www.immoweb.be/en/classified/apartment/for-sale/welle/9473/20228491</t>
  </si>
  <si>
    <t>https://www.immoweb.be/en/classified/house/for-sale/tollembeek/1570/20228490</t>
  </si>
  <si>
    <t>https://www.immoweb.be/en/classified/apartment/for-sale/knokke/8300/20228488</t>
  </si>
  <si>
    <t>https://www.immoweb.be/en/classified/apartment/for-sale/kortrijk/8500/11292082</t>
  </si>
  <si>
    <t>https://www.immoweb.be/en/classified/apartment/for-sale/gent-sint-denijs-westrem/9051/20226551</t>
  </si>
  <si>
    <t>https://www.immoweb.be/en/classified/mansion/for-sale/oudenaarde/9700/20192258</t>
  </si>
  <si>
    <t>https://www.immoweb.be/en/classified/house/for-sale/grace-hollogne/4460/20195960</t>
  </si>
  <si>
    <t>https://www.immoweb.be/en/classified/house/for-sale/zottegem/9620/20195271</t>
  </si>
  <si>
    <t>https://www.immoweb.be/en/classified/house/for-sale/tremelo/3120/20178236</t>
  </si>
  <si>
    <t>https://www.immoweb.be/en/classified/duplex/for-sale/uccle/1180/20142694</t>
  </si>
  <si>
    <t>https://www.immoweb.be/en/classified/penthouse/for-sale/ixelles/1050/20111214</t>
  </si>
  <si>
    <t>https://www.immoweb.be/en/classified/penthouse/for-sale/ixelles/1050/20194149</t>
  </si>
  <si>
    <t>https://www.immoweb.be/en/classified/apartment/for-sale/nivelles/1400/20192660</t>
  </si>
  <si>
    <t>https://www.immoweb.be/en/classified/apartment/for-sale/schaerbeek/1030/20186833</t>
  </si>
  <si>
    <t>https://www.immoweb.be/en/classified/ground-floor/for-sale/woluwe-saint-lambert/1200/20151790</t>
  </si>
  <si>
    <t>https://www.immoweb.be/en/classified/ground-floor/for-sale/uccle/1180/20159839</t>
  </si>
  <si>
    <t>https://www.immoweb.be/en/classified/apartment/for-sale/knokke/8300/20194916</t>
  </si>
  <si>
    <t>https://www.immoweb.be/en/classified/apartment/for-sale/knokke-heist/8300/20191336</t>
  </si>
  <si>
    <t>https://www.immoweb.be/en/classified/apartment/for-sale/uccle/1180/20149755</t>
  </si>
  <si>
    <t>https://www.immoweb.be/en/classified/house/for-sale/sart-lez-spa/4845/20229913</t>
  </si>
  <si>
    <t>https://www.immoweb.be/en/classified/mixed-use-building/for-sale/dilbeek-itterbeek/1701/20229122</t>
  </si>
  <si>
    <t>https://www.immoweb.be/en/classified/apartment/for-sale/anderlecht/1070/20228480</t>
  </si>
  <si>
    <t>https://www.immoweb.be/en/classified/house/for-sale/gingelom/3890/20228479</t>
  </si>
  <si>
    <t>https://www.immoweb.be/en/classified/house/for-sale/bredene/8450/20165177</t>
  </si>
  <si>
    <t>https://www.immoweb.be/en/classified/apartment/for-sale/saint-gilles/1060/20228474</t>
  </si>
  <si>
    <t>https://www.immoweb.be/en/classified/house/for-sale/seraing/4100/20228473</t>
  </si>
  <si>
    <t>https://www.immoweb.be/en/classified/house/for-sale/sint-amandsberg/9040/20134479</t>
  </si>
  <si>
    <t>https://www.immoweb.be/en/classified/house/for-sale/moerbeke/9500/20228471</t>
  </si>
  <si>
    <t>https://www.immoweb.be/en/classified/house/for-sale/turnhout/2300/11490280</t>
  </si>
  <si>
    <t>https://www.immoweb.be/en/classified/house/for-sale/li%C3%A8ge/4020/20228469</t>
  </si>
  <si>
    <t>https://www.immoweb.be/en/classified/house/for-sale/diksmuide/8600/20228468</t>
  </si>
  <si>
    <t>https://www.immoweb.be/en/classified/apartment/for-sale/li%C3%A8ge/4000/20228466</t>
  </si>
  <si>
    <t>https://www.immoweb.be/en/classified/apartment/for-sale/bierbeek/3360/20228464</t>
  </si>
  <si>
    <t>https://www.immoweb.be/en/classified/villa/for-sale/kruibeke/9150/20204006</t>
  </si>
  <si>
    <t>https://www.immoweb.be/en/classified/house/for-sale/buggenhout/9255/20228461</t>
  </si>
  <si>
    <t>https://www.immoweb.be/en/classified/house/for-sale/hamme/9220/20228460</t>
  </si>
  <si>
    <t>https://www.immoweb.be/en/classified/new-real-estate-project-apartments/for-sale/ravels%20poppel/2382/20228448</t>
  </si>
  <si>
    <t>https://www.immoweb.be/en/classified/service-flat/for-sale/bornem/2880/20228444</t>
  </si>
  <si>
    <t>https://www.immoweb.be/en/classified/house/for-sale/ronse/9600/20228438</t>
  </si>
  <si>
    <t>https://www.immoweb.be/en/classified/apartment/for-sale/de%20haan/8420/20228437</t>
  </si>
  <si>
    <t>https://www.immoweb.be/en/classified/house/for-sale/saint-georges-sur-meuse/4470/20208725</t>
  </si>
  <si>
    <t>https://www.immoweb.be/en/classified/house/for-sale/gavere/9890/20208459</t>
  </si>
  <si>
    <t>https://www.immoweb.be/en/classified/house/for-sale/gavere/9890/20208465</t>
  </si>
  <si>
    <t>https://www.immoweb.be/en/classified/house/for-sale/gavere/9890/20208469</t>
  </si>
  <si>
    <t>https://www.immoweb.be/en/classified/apartment/for-sale/namur/5000/20209847</t>
  </si>
  <si>
    <t>https://www.immoweb.be/en/classified/penthouse/for-sale/auderghem/1160/20209135</t>
  </si>
  <si>
    <t>https://www.immoweb.be/en/classified/apartment/for-sale/schaerbeek/1030/20209690</t>
  </si>
  <si>
    <t>https://www.immoweb.be/en/classified/house/for-sale/comblain-au-pont/4171/20119205</t>
  </si>
  <si>
    <t>https://www.immoweb.be/en/classified/mixed-use-building/for-sale/borgerhout/2140/20189301</t>
  </si>
  <si>
    <t>https://www.immoweb.be/en/classified/apartment/for-sale/etterbeek/1040/20178343</t>
  </si>
  <si>
    <t>https://www.immoweb.be/en/classified/house/for-sale/merksem/2170/20188676</t>
  </si>
  <si>
    <t>https://www.immoweb.be/en/classified/apartment-block/for-sale/merksem/2170/20188675</t>
  </si>
  <si>
    <t>https://www.immoweb.be/en/classified/house/for-sale/quaregnon/7390/20228425</t>
  </si>
  <si>
    <t>https://www.immoweb.be/en/classified/house/for-sale/schoten/2900/11322912</t>
  </si>
  <si>
    <t>https://www.immoweb.be/en/classified/house/for-sale/thuin/6534/20120408</t>
  </si>
  <si>
    <t>https://www.immoweb.be/en/classified/duplex/for-sale/thuin/6534/20120416</t>
  </si>
  <si>
    <t>https://www.immoweb.be/en/classified/house/for-sale/staden/8840/20228409</t>
  </si>
  <si>
    <t>https://www.immoweb.be/en/classified/mansion/for-sale/quevaucamps/7972/20228404</t>
  </si>
  <si>
    <t>https://www.immoweb.be/en/classified/house/for-sale/butgenbach/4750/20228391</t>
  </si>
  <si>
    <t>https://www.immoweb.be/en/classified/apartment/for-sale/namur/5000/20228390</t>
  </si>
  <si>
    <t>https://www.immoweb.be/en/classified/house/for-sale/wilrijk/2610/20228389</t>
  </si>
  <si>
    <t>https://www.immoweb.be/en/classified/apartment/for-sale/lier/2500/20228388</t>
  </si>
  <si>
    <t>https://www.immoweb.be/en/classified/house/for-sale/vrasene/9120/11340575</t>
  </si>
  <si>
    <t>https://www.immoweb.be/en/classified/house/for-sale/essen/2910/20228372</t>
  </si>
  <si>
    <t>https://www.immoweb.be/en/classified/house/for-sale/gijzelbrechtegem/8570/20228371</t>
  </si>
  <si>
    <t>https://www.immoweb.be/en/classified/new-real-estate-project-houses/for-sale/desselgem/8792/20228368</t>
  </si>
  <si>
    <t>https://www.immoweb.be/en/classified/apartment/for-sale/roeselare/8800/20228365</t>
  </si>
  <si>
    <t>https://www.immoweb.be/en/classified/house/for-sale/kortrijk/8500/20228362</t>
  </si>
  <si>
    <t>https://www.immoweb.be/en/classified/apartment/for-sale/kortrijk/8500/20228363</t>
  </si>
  <si>
    <t>https://www.immoweb.be/en/classified/penthouse/for-sale/uccle/1180/20228361</t>
  </si>
  <si>
    <t>https://www.immoweb.be/en/classified/triplex/for-sale/brussel%201/1000/20228360</t>
  </si>
  <si>
    <t>https://www.immoweb.be/en/classified/apartment-block/for-sale/uccle/1180/20228359</t>
  </si>
  <si>
    <t>https://www.immoweb.be/en/classified/apartment/for-sale/forest/1190/20228356</t>
  </si>
  <si>
    <t>https://www.immoweb.be/en/classified/apartment-block/for-sale/brussel%201/1000/20228355</t>
  </si>
  <si>
    <t>https://www.immoweb.be/en/classified/flat-studio/for-sale/jette/1090/20228354</t>
  </si>
  <si>
    <t>https://www.immoweb.be/en/classified/triplex/for-sale/brussel%201/1000/20228357</t>
  </si>
  <si>
    <t>https://www.immoweb.be/en/classified/house/for-sale/zandvliet/2040/20190023</t>
  </si>
  <si>
    <t>https://www.immoweb.be/en/classified/house/for-sale/neupre/4121/20175923</t>
  </si>
  <si>
    <t>https://www.immoweb.be/en/classified/house/for-sale/warzee/4590/20202993</t>
  </si>
  <si>
    <t>https://www.immoweb.be/en/classified/flat-studio/for-sale/uccle/1180/20203970</t>
  </si>
  <si>
    <t>https://www.immoweb.be/en/classified/house/for-sale/engis/4480/20202056</t>
  </si>
  <si>
    <t>https://www.immoweb.be/en/classified/house/for-sale/izegem/8870/20204219</t>
  </si>
  <si>
    <t>https://www.immoweb.be/en/classified/apartment-block/for-sale/izegem/8870/20203535</t>
  </si>
  <si>
    <t>https://www.immoweb.be/en/classified/apartment/for-sale/molenbeek-saint-jean/1080/20201731</t>
  </si>
  <si>
    <t>https://www.immoweb.be/en/classified/apartment/for-sale/ruddervoorde/8020/20203536</t>
  </si>
  <si>
    <t>https://www.immoweb.be/en/classified/villa/for-sale/waregem/8790/20203182</t>
  </si>
  <si>
    <t>https://www.immoweb.be/en/classified/house/for-sale/gent-drongen/9031/20202710</t>
  </si>
  <si>
    <t>https://www.immoweb.be/en/classified/mixed-use-building/for-sale/auderghem/1160/20108565</t>
  </si>
  <si>
    <t>https://www.immoweb.be/en/classified/apartment/for-sale/knokke-heist-knokke/8300/20219327</t>
  </si>
  <si>
    <t>https://www.immoweb.be/en/classified/house/for-sale/seraing/4101/20209165</t>
  </si>
  <si>
    <t>https://www.immoweb.be/en/classified/apartment/for-sale/antwerpen/2018/20165955</t>
  </si>
  <si>
    <t>https://www.immoweb.be/en/classified/apartment/for-sale/hoevenen/2940/20186984</t>
  </si>
  <si>
    <t>https://www.immoweb.be/en/classified/house/for-sale/brugge/8000/20228353</t>
  </si>
  <si>
    <t>https://www.immoweb.be/en/classified/house/for-sale/oostende/8400/20228349</t>
  </si>
  <si>
    <t>https://www.immoweb.be/en/classified/apartment/for-sale/izegem/8870/20228345</t>
  </si>
  <si>
    <t>https://www.immoweb.be/en/classified/house/for-sale/tournai/7500/11336831</t>
  </si>
  <si>
    <t>https://www.immoweb.be/en/classified/house/for-sale/mechelen/2800/20228334</t>
  </si>
  <si>
    <t>https://www.immoweb.be/en/classified/house/for-sale/belgrade/5001/20054032</t>
  </si>
  <si>
    <t>https://www.immoweb.be/en/classified/duplex/for-sale/wavre/1300/20109187</t>
  </si>
  <si>
    <t>https://www.immoweb.be/en/classified/house/for-sale/seraing/4100/20228331</t>
  </si>
  <si>
    <t>https://www.immoweb.be/en/classified/villa/for-sale/waterloo/1410/20228332</t>
  </si>
  <si>
    <t>https://www.immoweb.be/en/classified/house/for-sale/hamme/9220/20228327</t>
  </si>
  <si>
    <t>https://www.immoweb.be/en/classified/villa/for-sale/oud-turnhout/2360/20228326</t>
  </si>
  <si>
    <t>https://www.immoweb.be/en/classified/house/for-sale/schaerbeek/1030/20228325</t>
  </si>
  <si>
    <t>https://www.immoweb.be/en/classified/duplex/for-sale/lier/2500/20228316</t>
  </si>
  <si>
    <t>https://www.immoweb.be/en/classified/apartment/for-sale/lier/2500/20228319</t>
  </si>
  <si>
    <t>https://www.immoweb.be/en/classified/apartment/for-sale/braine-le-comte/7090/20228313</t>
  </si>
  <si>
    <t>https://www.immoweb.be/en/classified/apartment/for-sale/leuven/3000/20228311</t>
  </si>
  <si>
    <t>https://www.immoweb.be/en/classified/loft/for-sale/leuven/3000/20228310</t>
  </si>
  <si>
    <t>https://www.immoweb.be/en/classified/apartment/for-sale/tielt-winge/3390/20228301</t>
  </si>
  <si>
    <t>https://www.immoweb.be/en/classified/apartment/for-sale/tienen/3300/20228300</t>
  </si>
  <si>
    <t>https://www.immoweb.be/en/classified/apartment/for-sale/uccle/1180/20149055</t>
  </si>
  <si>
    <t>https://www.immoweb.be/en/classified/apartment/for-sale/heusden/9070/20184234</t>
  </si>
  <si>
    <t>https://www.immoweb.be/en/classified/bungalow/for-sale/oupeye/4684/20178844</t>
  </si>
  <si>
    <t>https://www.immoweb.be/en/classified/house/for-sale/vise/4602/20184408</t>
  </si>
  <si>
    <t>https://www.immoweb.be/en/classified/house/for-sale/seraing/4100/20193646</t>
  </si>
  <si>
    <t>https://www.immoweb.be/en/classified/house/for-sale/liege/4031/20148731</t>
  </si>
  <si>
    <t>https://www.immoweb.be/en/classified/apartment-block/for-sale/ronse/9600/20186877</t>
  </si>
  <si>
    <t>https://www.immoweb.be/en/classified/house/for-sale/rijkevorsel/2310/20143519</t>
  </si>
  <si>
    <t>https://www.immoweb.be/en/classified/house/for-sale/rochefort/5580/20166732</t>
  </si>
  <si>
    <t>https://www.immoweb.be/en/classified/house/for-sale/wondelgem/9032/20159666</t>
  </si>
  <si>
    <t>https://www.immoweb.be/en/classified/villa/for-sale/stavelot/4970/20180461</t>
  </si>
  <si>
    <t>https://www.immoweb.be/en/classified/house/for-sale/anderlecht/1070/20191803</t>
  </si>
  <si>
    <t>https://www.immoweb.be/en/classified/house/for-sale/aubange/6790/20147980</t>
  </si>
  <si>
    <t>https://www.immoweb.be/en/classified/house/for-sale/uccle/1180/20161537</t>
  </si>
  <si>
    <t>https://www.immoweb.be/en/classified/villa/for-sale/jette/1090/20146405</t>
  </si>
  <si>
    <t>https://www.immoweb.be/en/classified/house/for-sale/wezembeek-oppem/1970/20191048</t>
  </si>
  <si>
    <t>https://www.immoweb.be/en/classified/house/for-sale/uccle/1180/20144173</t>
  </si>
  <si>
    <t>https://www.immoweb.be/en/classified/mixed-use-building/for-sale/ixelles/1050/20158866</t>
  </si>
  <si>
    <t>https://www.immoweb.be/en/classified/apartment/for-sale/woluwe-saint-lambert/1200/20210713</t>
  </si>
  <si>
    <t>https://www.immoweb.be/en/classified/apartment/for-sale/aalst/9300/20208259</t>
  </si>
  <si>
    <t>https://www.immoweb.be/en/classified/apartment/for-sale/beveren-waas/9120/20208517</t>
  </si>
  <si>
    <t>https://www.immoweb.be/en/classified/house/for-sale/herstal/4040/20158264</t>
  </si>
  <si>
    <t>https://www.immoweb.be/en/classified/new-real-estate-project-apartments/for-sale/wommelgem/2160/20171627</t>
  </si>
  <si>
    <t>https://www.immoweb.be/en/classified/house/for-sale/ronse/9600/10445559</t>
  </si>
  <si>
    <t>https://www.immoweb.be/en/classified/house/for-sale/antwerpen/2018/20228279</t>
  </si>
  <si>
    <t>https://www.immoweb.be/en/classified/house/for-sale/porcheresse/6929/20223216</t>
  </si>
  <si>
    <t>https://www.immoweb.be/en/classified/house/for-sale/aalst/9310/20003842</t>
  </si>
  <si>
    <t>https://www.immoweb.be/en/classified/house/for-sale/halle/1500/20228267</t>
  </si>
  <si>
    <t>https://www.immoweb.be/en/classified/villa/for-sale/brasschaat/2930/20228265</t>
  </si>
  <si>
    <t>https://www.immoweb.be/en/classified/duplex/for-sale/mortsel/2640/20157483</t>
  </si>
  <si>
    <t>https://www.immoweb.be/en/classified/duplex/for-sale/hasselt/3500/20228258</t>
  </si>
  <si>
    <t>https://www.immoweb.be/en/classified/farmhouse/for-sale/nivelles/1400/20228256</t>
  </si>
  <si>
    <t>https://www.immoweb.be/en/classified/house/for-sale/oostende/8400/20228255</t>
  </si>
  <si>
    <t>https://www.immoweb.be/en/classified/house/for-sale/warisoulx/5080/20228254</t>
  </si>
  <si>
    <t>https://www.immoweb.be/en/classified/apartment/for-sale/evere/1140/20228253</t>
  </si>
  <si>
    <t>https://www.immoweb.be/en/classified/house/for-sale/anderlues/6150/20228251</t>
  </si>
  <si>
    <t>https://www.immoweb.be/en/classified/house/for-sale/anderlues/6150/20228250</t>
  </si>
  <si>
    <t>https://www.immoweb.be/en/classified/apartment/for-sale/oostende/8400/20228237</t>
  </si>
  <si>
    <t>https://www.immoweb.be/en/classified/house/for-sale/pepingen/1670/20192817</t>
  </si>
  <si>
    <t>https://www.immoweb.be/en/classified/house/for-sale/olen/2250/20228226</t>
  </si>
  <si>
    <t>https://www.immoweb.be/en/classified/apartment-block/for-sale/brugge/8310/20228223</t>
  </si>
  <si>
    <t>https://www.immoweb.be/en/classified/house/for-sale/hemiksem/2620/20048865</t>
  </si>
  <si>
    <t>https://www.immoweb.be/en/classified/new-real-estate-project-apartments/for-sale/profondeville/5170/20155972</t>
  </si>
  <si>
    <t>https://www.immoweb.be/en/classified/new-real-estate-project-apartments/for-sale/dilbeek/1700/20155718</t>
  </si>
  <si>
    <t>https://www.immoweb.be/en/classified/house/for-sale/ingelmunster/8770/20207462</t>
  </si>
  <si>
    <t>https://www.immoweb.be/en/classified/apartment/for-sale/deurne/2100/20178649</t>
  </si>
  <si>
    <t>https://www.immoweb.be/en/classified/apartment/for-sale/uccle/1180/20144806</t>
  </si>
  <si>
    <t>https://www.immoweb.be/en/classified/apartment/for-sale/jumet/6040/20201370</t>
  </si>
  <si>
    <t>https://www.immoweb.be/en/classified/apartment/for-sale/bruxelles/1000/20199209</t>
  </si>
  <si>
    <t>https://www.immoweb.be/en/classified/farmhouse/for-sale/corroy-le-grand/1325/20121636</t>
  </si>
  <si>
    <t>https://www.immoweb.be/en/classified/house/for-sale/wavre/1300/11420693</t>
  </si>
  <si>
    <t>https://www.immoweb.be/en/classified/house/for-sale/bierges/1301/11414121</t>
  </si>
  <si>
    <t>https://www.immoweb.be/en/classified/duplex/for-sale/ixelles/1050/20201014</t>
  </si>
  <si>
    <t>https://www.immoweb.be/en/classified/apartment-block/for-sale/wavre/1300/20120719</t>
  </si>
  <si>
    <t>https://www.immoweb.be/en/classified/house/for-sale/la-louviere/7100/20220885</t>
  </si>
  <si>
    <t>https://www.immoweb.be/en/classified/apartment/for-sale/schaarbeek/1030/20215308</t>
  </si>
  <si>
    <t>https://www.immoweb.be/en/classified/ground-floor/for-sale/borgerhout/2140/20224123</t>
  </si>
  <si>
    <t>https://www.immoweb.be/en/classified/apartment/for-sale/molenbeek-saint-jean/1080/20228221</t>
  </si>
  <si>
    <t>https://www.immoweb.be/en/classified/apartment/for-sale/molenbeek-saint-jean/1080/20228220</t>
  </si>
  <si>
    <t>https://www.immoweb.be/en/classified/house/for-sale/boom/2850/20228219</t>
  </si>
  <si>
    <t>https://www.immoweb.be/en/classified/house/for-sale/zwevezele/8750/20228217</t>
  </si>
  <si>
    <t>https://www.immoweb.be/en/classified/house/for-sale/dentergem/8720/20116371</t>
  </si>
  <si>
    <t>https://www.immoweb.be/en/classified/house/for-sale/gembloux/5030/11026281</t>
  </si>
  <si>
    <t>https://www.immoweb.be/en/classified/house/for-sale/sint-niklaas/9100/20228206</t>
  </si>
  <si>
    <t>https://www.immoweb.be/en/classified/house/for-sale/sint-niklaas/9100/20228212</t>
  </si>
  <si>
    <t>https://www.immoweb.be/en/classified/house/for-sale/sint-niklaas/9100/20228210</t>
  </si>
  <si>
    <t>https://www.immoweb.be/en/classified/house/for-sale/sint-niklaas/9100/20228209</t>
  </si>
  <si>
    <t>https://www.immoweb.be/en/classified/house/for-sale/waasmunster/9250/20228203</t>
  </si>
  <si>
    <t>https://www.immoweb.be/en/classified/house/for-sale/waasmunster/9250/20228202</t>
  </si>
  <si>
    <t>https://www.immoweb.be/en/classified/house/for-sale/blankenberge/8370/20228199</t>
  </si>
  <si>
    <t>https://www.immoweb.be/en/classified/apartment/for-sale/borsbeek/2150/20228197</t>
  </si>
  <si>
    <t>https://www.immoweb.be/en/classified/apartment/for-sale/wilrijk/2610/20228191</t>
  </si>
  <si>
    <t>https://www.immoweb.be/en/classified/villa/for-sale/ham-sur-heure-nalinnes/6120/20228187</t>
  </si>
  <si>
    <t>https://www.immoweb.be/en/classified/apartment/for-sale/houdeng-aimeries/7110/20185080</t>
  </si>
  <si>
    <t>https://www.immoweb.be/en/classified/house/for-sale/brugge/8000/20228180</t>
  </si>
  <si>
    <t>https://www.immoweb.be/en/classified/house/for-sale/sint-martens-latem/9830/20228176</t>
  </si>
  <si>
    <t>https://www.immoweb.be/en/classified/house/for-sale/epinois/7134/20055879</t>
  </si>
  <si>
    <t>https://www.immoweb.be/en/classified/house/for-sale/cul-des-sarts/5660/20228175</t>
  </si>
  <si>
    <t>https://www.immoweb.be/en/classified/villa/for-sale/de%20pinte/9840/20228173</t>
  </si>
  <si>
    <t>https://www.immoweb.be/en/classified/apartment/for-sale/schaerbeek/1030/20228171</t>
  </si>
  <si>
    <t>https://www.immoweb.be/en/classified/apartment/for-sale/oostende/8400/20228169</t>
  </si>
  <si>
    <t>https://www.immoweb.be/en/classified/apartment/for-sale/thimister-clermont/4890/20228164</t>
  </si>
  <si>
    <t>https://www.immoweb.be/en/classified/house/for-sale/bertrix-jehonville/6880/20220022</t>
  </si>
  <si>
    <t>https://www.immoweb.be/en/classified/apartment/for-sale/anderlecht/1070/11361102</t>
  </si>
  <si>
    <t>https://www.immoweb.be/en/classified/apartment/for-sale/bornem/2880/11388139</t>
  </si>
  <si>
    <t>https://www.immoweb.be/en/classified/ground-floor/for-sale/mortsel/2640/20051678</t>
  </si>
  <si>
    <t>https://www.immoweb.be/en/classified/ground-floor/for-sale/sint-katelijne-waver/2861/11363312</t>
  </si>
  <si>
    <t>https://www.immoweb.be/en/classified/apartment/for-sale/evere/1140/11355855</t>
  </si>
  <si>
    <t>https://www.immoweb.be/en/classified/house/for-sale/neufchateau/6840/20200569</t>
  </si>
  <si>
    <t>https://www.immoweb.be/en/classified/house/for-sale/sint-kruis-brugge/8310/20232257</t>
  </si>
  <si>
    <t>https://www.immoweb.be/en/classified/villa/for-sale/steenokkerzeel/1820/20177700</t>
  </si>
  <si>
    <t>https://www.immoweb.be/en/classified/apartment/for-sale/de%20panne/8660/20044923</t>
  </si>
  <si>
    <t>https://www.immoweb.be/en/classified/house/for-sale/vosselaar/2350/20228160</t>
  </si>
  <si>
    <t>https://www.immoweb.be/en/classified/house/for-sale/monceau%20sur%20sambre/6031/20228159</t>
  </si>
  <si>
    <t>https://www.immoweb.be/en/classified/bungalow/for-sale/wichelen%20schellebelle/9260/20228157</t>
  </si>
  <si>
    <t>https://www.immoweb.be/en/classified/house/for-sale/frameries/7080/20228153</t>
  </si>
  <si>
    <t>https://www.immoweb.be/en/classified/house/for-sale/sivry-rance/6470/20228150</t>
  </si>
  <si>
    <t>https://www.immoweb.be/en/classified/exceptional-property/for-sale/beaufays/4052/20178393</t>
  </si>
  <si>
    <t>https://www.immoweb.be/en/classified/duplex/for-sale/heusden-zolder/3550/20228147</t>
  </si>
  <si>
    <t>https://www.immoweb.be/en/classified/apartment/for-sale/antwerpen/2000/20228146</t>
  </si>
  <si>
    <t>https://www.immoweb.be/en/classified/apartment/for-sale/lier/2500/20228143</t>
  </si>
  <si>
    <t>https://www.immoweb.be/en/classified/flat-studio/for-sale/tournai/7500/20228142</t>
  </si>
  <si>
    <t>https://www.immoweb.be/en/classified/flat-studio/for-sale/tournai/7500/20228141</t>
  </si>
  <si>
    <t>https://www.immoweb.be/en/classified/house/for-sale/braine-le-ch%C3%A2teau/1440/20228139</t>
  </si>
  <si>
    <t>https://www.immoweb.be/en/classified/house/for-sale/mol/2400/11463217</t>
  </si>
  <si>
    <t>https://www.immoweb.be/en/classified/house/for-sale/beveren/9120/20228132</t>
  </si>
  <si>
    <t>https://www.immoweb.be/en/classified/villa/for-sale/hertsberge/8020/20228131</t>
  </si>
  <si>
    <t>https://www.immoweb.be/en/classified/apartment/for-sale/ronse/9600/20228128</t>
  </si>
  <si>
    <t>https://www.immoweb.be/en/classified/house/for-sale/antwerpen-berchem/2600/20232637</t>
  </si>
  <si>
    <t>https://www.immoweb.be/en/classified/mixed-use-building/for-sale/verviers/4800/20208941</t>
  </si>
  <si>
    <t>https://www.immoweb.be/en/classified/apartment/for-sale/mechelen/2800/20208202</t>
  </si>
  <si>
    <t>https://www.immoweb.be/en/classified/apartment/for-sale/leuven/3000/20208144</t>
  </si>
  <si>
    <t>https://www.immoweb.be/en/classified/house/for-sale/hamme-9220/9220/20211098</t>
  </si>
  <si>
    <t>https://www.immoweb.be/en/classified/apartment/for-sale/sint-andries/8200/20190737</t>
  </si>
  <si>
    <t>https://www.immoweb.be/en/classified/apartment/for-sale/breendonk/2870/20187541</t>
  </si>
  <si>
    <t>https://www.immoweb.be/en/classified/apartment/for-sale/ganshoren/1083/20148078</t>
  </si>
  <si>
    <t>https://www.immoweb.be/en/classified/penthouse/for-sale/herent/3020/20190525</t>
  </si>
  <si>
    <t>https://www.immoweb.be/en/classified/apartment/for-sale/antwerpen/2060/20198501</t>
  </si>
  <si>
    <t>https://www.immoweb.be/en/classified/villa/for-sale/hastiere/5540/20225509</t>
  </si>
  <si>
    <t>https://www.immoweb.be/en/classified/apartment/for-sale/middelkerke/8430/20198260</t>
  </si>
  <si>
    <t>https://www.immoweb.be/en/classified/house/for-sale/de-haan/8420/20225959</t>
  </si>
  <si>
    <t>https://www.immoweb.be/en/classified/apartment/for-sale/ixelles/1050/20197850</t>
  </si>
  <si>
    <t>https://www.immoweb.be/en/classified/house/for-sale/flobecq/7880/20206726</t>
  </si>
  <si>
    <t>https://www.immoweb.be/en/classified/house/for-sale/rumst/2840/20204713</t>
  </si>
  <si>
    <t>https://www.immoweb.be/en/classified/mixed-use-building/for-sale/walcourt/5650/20228127</t>
  </si>
  <si>
    <t>https://www.immoweb.be/en/classified/house/for-sale/roeselare/8800/20228120</t>
  </si>
  <si>
    <t>https://www.immoweb.be/en/classified/house/for-sale/lommel/3920/20228111</t>
  </si>
  <si>
    <t>https://www.immoweb.be/en/classified/house/for-sale/temploux/5020/20228107</t>
  </si>
  <si>
    <t>https://www.immoweb.be/en/classified/villa/for-sale/horebeke/9667/20168382</t>
  </si>
  <si>
    <t>https://www.immoweb.be/en/classified/mixed-use-building/for-sale/horebeke/9667/20148864</t>
  </si>
  <si>
    <t>https://www.immoweb.be/en/classified/house/for-sale/hove/2540/20228104</t>
  </si>
  <si>
    <t>https://www.immoweb.be/en/classified/apartment/for-sale/hamme/9220/20228102</t>
  </si>
  <si>
    <t>https://www.immoweb.be/en/classified/ground-floor/for-sale/hamme/9220/20228100</t>
  </si>
  <si>
    <t>https://www.immoweb.be/en/classified/apartment/for-sale/hamme/9220/20228101</t>
  </si>
  <si>
    <t>https://www.immoweb.be/en/classified/duplex/for-sale/hamme/9220/20228099</t>
  </si>
  <si>
    <t>https://www.immoweb.be/en/classified/house/for-sale/aarschot/3200/20228098</t>
  </si>
  <si>
    <t>https://www.immoweb.be/en/classified/house/for-sale/kinrooi/3640/20228089</t>
  </si>
  <si>
    <t>https://www.immoweb.be/en/classified/duplex/for-sale/heusden-zolder/3550/20228078</t>
  </si>
  <si>
    <t>https://www.immoweb.be/en/classified/house/for-sale/herstal/4040/20206444</t>
  </si>
  <si>
    <t>https://www.immoweb.be/en/classified/mixed-use-building/for-sale/zwalm/9630/20205448</t>
  </si>
  <si>
    <t>https://www.immoweb.be/en/classified/house/for-sale/zwalm/9630/20205422</t>
  </si>
  <si>
    <t>https://www.immoweb.be/en/classified/house/for-sale/geraardsbergen/9500/20205423</t>
  </si>
  <si>
    <t>https://www.immoweb.be/en/classified/farmhouse/for-sale/ravels/2380/20205069</t>
  </si>
  <si>
    <t>https://www.immoweb.be/en/classified/house/for-sale/lasne/1380/20204441</t>
  </si>
  <si>
    <t>https://www.immoweb.be/en/classified/apartment/for-sale/brussel/1000/20180536</t>
  </si>
  <si>
    <t>https://www.immoweb.be/en/classified/apartment/for-sale/aartselaar/2630/20183900</t>
  </si>
  <si>
    <t>https://www.immoweb.be/en/classified/apartment/for-sale/woluwe-saint-lambert/1200/20159639</t>
  </si>
  <si>
    <t>https://www.immoweb.be/en/classified/house/for-sale/wielsbeke/8710/20198367</t>
  </si>
  <si>
    <t>https://www.immoweb.be/en/classified/house/for-sale/ferrieres/4190/20195825</t>
  </si>
  <si>
    <t>https://www.immoweb.be/en/classified/house/for-sale/grez-doiceau/1390/20123577</t>
  </si>
  <si>
    <t>https://www.immoweb.be/en/classified/villa/for-sale/laeken/1020/20172872</t>
  </si>
  <si>
    <t>https://www.immoweb.be/en/classified/house/for-sale/neder-over-heembeek/1120/20198199</t>
  </si>
  <si>
    <t>https://www.immoweb.be/en/classified/villa/for-sale/wezembeek-oppem/1970/20195489</t>
  </si>
  <si>
    <t>https://www.immoweb.be/en/classified/apartment/for-sale/jauche/1350/20205668</t>
  </si>
  <si>
    <t>https://www.immoweb.be/en/classified/apartment/for-sale/jodoigne/1370/20205667</t>
  </si>
  <si>
    <t>https://www.immoweb.be/en/classified/apartment/for-sale/jumet/6040/20228074</t>
  </si>
  <si>
    <t>https://www.immoweb.be/en/classified/villa/for-sale/goz%C3%A9e/6534/20228073</t>
  </si>
  <si>
    <t>https://www.immoweb.be/en/classified/house/for-sale/bredene/8450/20228072</t>
  </si>
  <si>
    <t>https://www.immoweb.be/en/classified/apartment/for-sale/antwerpen%20%282020%29/2020/20228070</t>
  </si>
  <si>
    <t>https://www.immoweb.be/en/classified/house/for-sale/borgloon/3840/20228069</t>
  </si>
  <si>
    <t>https://www.immoweb.be/en/classified/house/for-sale/mouscron/7700/11108376</t>
  </si>
  <si>
    <t>https://www.immoweb.be/en/classified/house/for-sale/ronse/9600/20228068</t>
  </si>
  <si>
    <t>https://www.immoweb.be/en/classified/house/for-sale/vottem/4041/11408831</t>
  </si>
  <si>
    <t>https://www.immoweb.be/en/classified/duplex/for-sale/oostende/8400/20228061</t>
  </si>
  <si>
    <t>https://www.immoweb.be/en/classified/apartment/for-sale/oostende/8400/20228060</t>
  </si>
  <si>
    <t>https://www.immoweb.be/en/classified/apartment/for-sale/koksijde/8670/20228058</t>
  </si>
  <si>
    <t>https://www.immoweb.be/en/classified/house/for-sale/epinois/7134/11434448</t>
  </si>
  <si>
    <t>https://www.immoweb.be/en/classified/ground-floor/for-sale/hamme/9220/20228054</t>
  </si>
  <si>
    <t>https://www.immoweb.be/en/classified/house/for-sale/floreffe/5150/20189133</t>
  </si>
  <si>
    <t>https://www.immoweb.be/en/classified/apartment/for-sale/evergem/9940/20228042</t>
  </si>
  <si>
    <t>https://www.immoweb.be/en/classified/villa/for-sale/namur/5000/20228007</t>
  </si>
  <si>
    <t>https://www.immoweb.be/en/classified/house/for-sale/isnes/5032/20228004</t>
  </si>
  <si>
    <t>https://www.immoweb.be/en/classified/apartment/for-sale/heverlee/3001/20228000</t>
  </si>
  <si>
    <t>https://www.immoweb.be/en/classified/apartment/for-sale/lochristi/9080/20194724</t>
  </si>
  <si>
    <t>https://www.immoweb.be/en/classified/new-real-estate-project-houses/for-sale/gerpinnes/6280/20227922</t>
  </si>
  <si>
    <t>https://www.immoweb.be/en/classified/house/for-sale/tournai/7500/10834851</t>
  </si>
  <si>
    <t>https://www.immoweb.be/en/classified/house/for-sale/tournai/7500/10989161</t>
  </si>
  <si>
    <t>https://www.immoweb.be/en/classified/house/for-sale/mouscron/7700/11200324</t>
  </si>
  <si>
    <t>https://www.immoweb.be/en/classified/apartment/for-sale/tournai/7500/11075548</t>
  </si>
  <si>
    <t>https://www.immoweb.be/en/classified/apartment/for-sale/frameries/7080/20227914</t>
  </si>
  <si>
    <t>https://www.immoweb.be/en/classified/house/for-sale/tournai/7500/11139147</t>
  </si>
  <si>
    <t>https://www.immoweb.be/en/classified/apartment/for-sale/huy/4500/20206666</t>
  </si>
  <si>
    <t>https://www.immoweb.be/en/classified/apartment/for-sale/ledeberg/9050/20207200</t>
  </si>
  <si>
    <t>https://www.immoweb.be/en/classified/apartment/for-sale/brakel/9660/20205469</t>
  </si>
  <si>
    <t>https://www.immoweb.be/en/classified/apartment/for-sale/mechelen/2800/20206369</t>
  </si>
  <si>
    <t>https://www.immoweb.be/en/classified/apartment/for-sale/ixelles/1050/20206765</t>
  </si>
  <si>
    <t>https://www.immoweb.be/en/classified/apartment/for-sale/ixelles/1050/20206764</t>
  </si>
  <si>
    <t>https://www.immoweb.be/en/classified/apartment/for-sale/brussel/1000/20206516</t>
  </si>
  <si>
    <t>https://www.immoweb.be/en/classified/apartment/for-sale/gent/9000/20207197</t>
  </si>
  <si>
    <t>https://www.immoweb.be/en/classified/new-real-estate-project-apartments/for-sale/seneffe/7180/20167240</t>
  </si>
  <si>
    <t>https://www.immoweb.be/en/classified/new-real-estate-project-houses/for-sale/roosdaal/1760/20170283</t>
  </si>
  <si>
    <t>https://www.immoweb.be/en/classified/new-real-estate-project-houses/for-sale/willebroek/2830/20170284</t>
  </si>
  <si>
    <t>https://www.immoweb.be/en/classified/new-real-estate-project-houses/for-sale/willebroek/2830/20168535</t>
  </si>
  <si>
    <t>https://www.immoweb.be/en/classified/house/for-sale/wetteren/9230/20207630</t>
  </si>
  <si>
    <t>https://www.immoweb.be/en/classified/house/for-sale/wetteren/9230/20207629</t>
  </si>
  <si>
    <t>https://www.immoweb.be/en/classified/house/for-sale/wetteren/9230/20207636</t>
  </si>
  <si>
    <t>https://www.immoweb.be/en/classified/house/for-sale/wetteren/9230/20207640</t>
  </si>
  <si>
    <t>https://www.immoweb.be/en/classified/house/for-sale/wetteren/9230/20207632</t>
  </si>
  <si>
    <t>https://www.immoweb.be/en/classified/house/for-sale/wetteren/9230/20207646</t>
  </si>
  <si>
    <t>https://www.immoweb.be/en/classified/new-real-estate-project-houses/for-sale/sint-amandsberg/9040/20204622</t>
  </si>
  <si>
    <t>https://www.immoweb.be/en/classified/house/for-sale/wetteren/9230/20207651</t>
  </si>
  <si>
    <t>https://www.immoweb.be/en/classified/house/for-sale/wetteren/9230/20207649</t>
  </si>
  <si>
    <t>https://www.immoweb.be/en/classified/apartment/for-sale/gent/9000/20207397</t>
  </si>
  <si>
    <t>https://www.immoweb.be/en/classified/house/for-sale/gentbrugge/9050/20208657</t>
  </si>
  <si>
    <t>https://www.immoweb.be/en/classified/apartment/for-sale/bruxelles/1000/20142599</t>
  </si>
  <si>
    <t>https://www.immoweb.be/en/classified/apartment/for-sale/bruxelles/1000/20142692</t>
  </si>
  <si>
    <t>https://www.immoweb.be/en/classified/apartment/for-sale/bruxelles/1000/20142710</t>
  </si>
  <si>
    <t>https://www.immoweb.be/en/classified/penthouse/for-sale/molenbeek-saint-jean/1080/20227913</t>
  </si>
  <si>
    <t>https://www.immoweb.be/en/classified/house/for-sale/lille/2275/20227909</t>
  </si>
  <si>
    <t>https://www.immoweb.be/en/classified/apartment/for-sale/turnhout/2300/20227895</t>
  </si>
  <si>
    <t>https://www.immoweb.be/en/classified/house/for-sale/pelt/3910/20227894</t>
  </si>
  <si>
    <t>https://www.immoweb.be/en/classified/house/for-sale/turnhout/2300/20227893</t>
  </si>
  <si>
    <t>https://www.immoweb.be/en/classified/house/for-sale/vosselaar/2350/20227891</t>
  </si>
  <si>
    <t>https://www.immoweb.be/en/classified/house/for-sale/lille/2275/20227906</t>
  </si>
  <si>
    <t>https://www.immoweb.be/en/classified/house/for-sale/antwerpen%20deurne/2100/20227907</t>
  </si>
  <si>
    <t>https://www.immoweb.be/en/classified/apartment/for-sale/turnhout/2300/20227902</t>
  </si>
  <si>
    <t>https://www.immoweb.be/en/classified/house/for-sale/turnhout/2300/20227899</t>
  </si>
  <si>
    <t>https://www.immoweb.be/en/classified/apartment/for-sale/oud-turnhout/2360/20227887</t>
  </si>
  <si>
    <t>https://www.immoweb.be/en/classified/house/for-sale/turnhout/2300/20227903</t>
  </si>
  <si>
    <t>https://www.immoweb.be/en/classified/house/for-sale/oud-turnhout/2360/20227898</t>
  </si>
  <si>
    <t>https://www.immoweb.be/en/classified/apartment/for-sale/arendonk/2370/20227888</t>
  </si>
  <si>
    <t>https://www.immoweb.be/en/classified/house/for-sale/turnhout/2300/20227889</t>
  </si>
  <si>
    <t>https://www.immoweb.be/en/classified/house/for-sale/nijlen/2560/20227886</t>
  </si>
  <si>
    <t>https://www.immoweb.be/en/classified/house/for-sale/hamont-achel/3930/20227912</t>
  </si>
  <si>
    <t>https://www.immoweb.be/en/classified/house/for-sale/turnhout/2300/20227904</t>
  </si>
  <si>
    <t>https://www.immoweb.be/en/classified/house/for-sale/ravels/2381/20227908</t>
  </si>
  <si>
    <t>https://www.immoweb.be/en/classified/house/for-sale/turnhout/2300/20227900</t>
  </si>
  <si>
    <t>https://www.immoweb.be/en/classified/house/for-sale/pelt/3910/20227901</t>
  </si>
  <si>
    <t>https://www.immoweb.be/en/classified/house/for-sale/turnhout/2300/20227896</t>
  </si>
  <si>
    <t>https://www.immoweb.be/en/classified/apartment/for-sale/turnhout/2300/20227905</t>
  </si>
  <si>
    <t>https://www.immoweb.be/en/classified/house/for-sale/turnhout/2300/20227897</t>
  </si>
  <si>
    <t>https://www.immoweb.be/en/classified/house/for-sale/pelt/3910/20227885</t>
  </si>
  <si>
    <t>https://www.immoweb.be/en/classified/house/for-sale/turnhout/2300/20227882</t>
  </si>
  <si>
    <t>https://www.immoweb.be/en/classified/apartment/for-sale/turnhout/2300/20227881</t>
  </si>
  <si>
    <t>https://www.immoweb.be/en/classified/house/for-sale/pelt/3910/20227884</t>
  </si>
  <si>
    <t>https://www.immoweb.be/en/classified/house/for-sale/turnhout/2300/20227878</t>
  </si>
  <si>
    <t>https://www.immoweb.be/en/classified/apartment/for-sale/bruxelles/1000/20142697</t>
  </si>
  <si>
    <t>https://www.immoweb.be/en/classified/apartment/for-sale/bruxelles/1000/20142696</t>
  </si>
  <si>
    <t>https://www.immoweb.be/en/classified/apartment/for-sale/bruxelles/1000/20142632</t>
  </si>
  <si>
    <t>https://www.immoweb.be/en/classified/apartment/for-sale/bruxelles/1000/20142442</t>
  </si>
  <si>
    <t>https://www.immoweb.be/en/classified/apartment/for-sale/bruxelles/1000/20142698</t>
  </si>
  <si>
    <t>https://www.immoweb.be/en/classified/duplex/for-sale/bruxelles/1000/20142420</t>
  </si>
  <si>
    <t>https://www.immoweb.be/en/classified/duplex/for-sale/bruxelles/1000/20142633</t>
  </si>
  <si>
    <t>https://www.immoweb.be/en/classified/apartment/for-sale/menen/8930/20176089</t>
  </si>
  <si>
    <t>https://www.immoweb.be/en/classified/flat-studio/for-sale/anderlecht/1070/20181184</t>
  </si>
  <si>
    <t>https://www.immoweb.be/en/classified/apartment/for-sale/herent/3020/20192610</t>
  </si>
  <si>
    <t>https://www.immoweb.be/en/classified/apartment/for-sale/auderghem/1160/20224627</t>
  </si>
  <si>
    <t>https://www.immoweb.be/en/classified/apartment/for-sale/bruxelles/1000/20154584</t>
  </si>
  <si>
    <t>https://www.immoweb.be/en/classified/apartment/for-sale/antwerpen/2000/20193227</t>
  </si>
  <si>
    <t>https://www.immoweb.be/en/classified/apartment/for-sale/auderghem/1160/20224300</t>
  </si>
  <si>
    <t>https://www.immoweb.be/en/classified/duplex/for-sale/auderghem/1160/20177182</t>
  </si>
  <si>
    <t>https://www.immoweb.be/en/classified/apartment/for-sale/oostende/8400/20195299</t>
  </si>
  <si>
    <t>https://www.immoweb.be/en/classified/apartment/for-sale/woluwe-saint-pierre/1150/20162560</t>
  </si>
  <si>
    <t>https://www.immoweb.be/en/classified/apartment/for-sale/bruxelles/1000/20151183</t>
  </si>
  <si>
    <t>https://www.immoweb.be/en/classified/apartment/for-sale/schaerbeek/1030/20210134</t>
  </si>
  <si>
    <t>https://www.immoweb.be/en/classified/apartment/for-sale/evere/1140/20209615</t>
  </si>
  <si>
    <t>https://www.immoweb.be/en/classified/apartment/for-sale/schoten/2900/20209529</t>
  </si>
  <si>
    <t>https://www.immoweb.be/en/classified/apartment/for-sale/duinbergen/8300/20210510</t>
  </si>
  <si>
    <t>https://www.immoweb.be/en/classified/apartment/for-sale/turnhout/2300/20227875</t>
  </si>
  <si>
    <t>https://www.immoweb.be/en/classified/house/for-sale/turnhout/2300/20227876</t>
  </si>
  <si>
    <t>https://www.immoweb.be/en/classified/house/for-sale/ravels%20weelde/2381/20227877</t>
  </si>
  <si>
    <t>https://www.immoweb.be/en/classified/house/for-sale/turnhout/2300/20227880</t>
  </si>
  <si>
    <t>https://www.immoweb.be/en/classified/house/for-sale/turnhout/2300/20227879</t>
  </si>
  <si>
    <t>https://www.immoweb.be/en/classified/house/for-sale/bon-secours/7603/11195751</t>
  </si>
  <si>
    <t>https://www.immoweb.be/en/classified/mixed-use-building/for-sale/tournai/7500/11233367</t>
  </si>
  <si>
    <t>https://www.immoweb.be/en/classified/duplex/for-sale/tournai/7500/11239413</t>
  </si>
  <si>
    <t>https://www.immoweb.be/en/classified/penthouse/for-sale/blankenberge/8370/11292621</t>
  </si>
  <si>
    <t>https://www.immoweb.be/en/classified/house/for-sale/tournai/7500/11365203</t>
  </si>
  <si>
    <t>https://www.immoweb.be/en/classified/house/for-sale/dilbeek/1700/20227844</t>
  </si>
  <si>
    <t>https://www.immoweb.be/en/classified/apartment/for-sale/tournai/7500/11389721</t>
  </si>
  <si>
    <t>https://www.immoweb.be/en/classified/house/for-sale/luingne/7700/11396663</t>
  </si>
  <si>
    <t>https://www.immoweb.be/en/classified/apartment/for-sale/tournai/7500/11400411</t>
  </si>
  <si>
    <t>https://www.immoweb.be/en/classified/house/for-sale/tournai/7500/11407721</t>
  </si>
  <si>
    <t>https://www.immoweb.be/en/classified/mixed-use-building/for-sale/mouscron/7700/20029943</t>
  </si>
  <si>
    <t>https://www.immoweb.be/en/classified/apartment/for-sale/templeuve/7520/20032932</t>
  </si>
  <si>
    <t>https://www.immoweb.be/en/classified/house/for-sale/mouscron/7700/20035859</t>
  </si>
  <si>
    <t>https://www.immoweb.be/en/classified/house/for-sale/celles/7760/20042216</t>
  </si>
  <si>
    <t>https://www.immoweb.be/en/classified/villa/for-sale/rumes/7610/20052160</t>
  </si>
  <si>
    <t>https://www.immoweb.be/en/classified/house/for-sale/wevelgem/8560/20095299</t>
  </si>
  <si>
    <t>https://www.immoweb.be/en/classified/villa/for-sale/mourcourt/7543/20071417</t>
  </si>
  <si>
    <t>https://www.immoweb.be/en/classified/house/for-sale/mouscron/7700/20074008</t>
  </si>
  <si>
    <t>https://www.immoweb.be/en/classified/house/for-sale/niel/2845/20227822</t>
  </si>
  <si>
    <t>https://www.immoweb.be/en/classified/house/for-sale/luingne/7700/20078795</t>
  </si>
  <si>
    <t>https://www.immoweb.be/en/classified/mixed-use-building/for-sale/tournai/7500/20081453</t>
  </si>
  <si>
    <t>https://www.immoweb.be/en/classified/house/for-sale/melin/1370/20222706</t>
  </si>
  <si>
    <t>https://www.immoweb.be/en/classified/country-cottage/for-sale/clermont-sous-huy/4480/20202992</t>
  </si>
  <si>
    <t>https://www.immoweb.be/en/classified/house/for-sale/nivelles/1400/20202064</t>
  </si>
  <si>
    <t>https://www.immoweb.be/en/classified/apartment-block/for-sale/leuven/3000/20204168</t>
  </si>
  <si>
    <t>https://www.immoweb.be/en/classified/mansion/for-sale/gent/9000/20203524</t>
  </si>
  <si>
    <t>https://www.immoweb.be/en/classified/apartment/for-sale/auderghem/1160/20167051</t>
  </si>
  <si>
    <t>https://www.immoweb.be/en/classified/apartment/for-sale/jette/1090/20188181</t>
  </si>
  <si>
    <t>https://www.immoweb.be/en/classified/apartment/for-sale/liege/4000/20150285</t>
  </si>
  <si>
    <t>https://www.immoweb.be/en/classified/house/for-sale/kuurne/8520/20227814</t>
  </si>
  <si>
    <t>https://www.immoweb.be/en/classified/house/for-sale/bavikhove/8531/20227821</t>
  </si>
  <si>
    <t>https://www.immoweb.be/en/classified/house/for-sale/elsene/1050/20227811</t>
  </si>
  <si>
    <t>https://www.immoweb.be/en/classified/apartment/for-sale/brussel/1000/20227813</t>
  </si>
  <si>
    <t>https://www.immoweb.be/en/classified/house/for-sale/elsene/1050/20227800</t>
  </si>
  <si>
    <t>https://www.immoweb.be/en/classified/house/for-sale/elsene/1050/20227807</t>
  </si>
  <si>
    <t>https://www.immoweb.be/en/classified/house/for-sale/elsene/1050/20227808</t>
  </si>
  <si>
    <t>https://www.immoweb.be/en/classified/house/for-sale/elsene/1050/20227788</t>
  </si>
  <si>
    <t>https://www.immoweb.be/en/classified/new-real-estate-project-houses/for-sale/elsene/1050/20227790</t>
  </si>
  <si>
    <t>https://www.immoweb.be/en/classified/house/for-sale/elsene/1050/20227818</t>
  </si>
  <si>
    <t>https://www.immoweb.be/en/classified/apartment-block/for-sale/antwerpen/2170/20227784</t>
  </si>
  <si>
    <t>https://www.immoweb.be/en/classified/house/for-sale/de-pinte/9840/20232372</t>
  </si>
  <si>
    <t>https://www.immoweb.be/en/classified/apartment/for-sale/gent/9000/20203968</t>
  </si>
  <si>
    <t>https://www.immoweb.be/en/classified/penthouse/for-sale/grivegnee/4030/20204048</t>
  </si>
  <si>
    <t>https://www.immoweb.be/en/classified/apartment/for-sale/saint-josse-ten-noode/1210/20202066</t>
  </si>
  <si>
    <t>https://www.immoweb.be/en/classified/house/for-sale/liege/4000/20212465</t>
  </si>
  <si>
    <t>https://www.immoweb.be/en/classified/house/for-sale/ronse/9600/20127994</t>
  </si>
  <si>
    <t>https://www.immoweb.be/en/classified/house/for-sale/seraing/4100/20178083</t>
  </si>
  <si>
    <t>https://www.immoweb.be/en/classified/town-house/for-sale/seraing-ougree/4102/20148822</t>
  </si>
  <si>
    <t>https://www.immoweb.be/en/classified/house/for-sale/libramont-chevigny/6800/20155064</t>
  </si>
  <si>
    <t>https://www.immoweb.be/en/classified/house/for-sale/oupeye/4680/20184443</t>
  </si>
  <si>
    <t>https://www.immoweb.be/en/classified/house/for-sale/ninove/9400/20194848</t>
  </si>
  <si>
    <t>https://www.immoweb.be/en/classified/house/for-sale/waregem/8790/20195238</t>
  </si>
  <si>
    <t>https://www.immoweb.be/en/classified/house/for-sale/flemalle/4400/20190876</t>
  </si>
  <si>
    <t>https://www.immoweb.be/en/classified/house/for-sale/herve/4651/20150293</t>
  </si>
  <si>
    <t>https://www.immoweb.be/en/classified/house/for-sale/liege/4000/20163924</t>
  </si>
  <si>
    <t>https://www.immoweb.be/en/classified/house/for-sale/waterloo/1410/20187599</t>
  </si>
  <si>
    <t>https://www.immoweb.be/en/classified/house/for-sale/arlon/6700/20188200</t>
  </si>
  <si>
    <t>https://www.immoweb.be/en/classified/house/for-sale/ronse/9600/20159294</t>
  </si>
  <si>
    <t>https://www.immoweb.be/en/classified/house/for-sale/dilbeek/1700/20166744</t>
  </si>
  <si>
    <t>https://www.immoweb.be/en/classified/house/for-sale/rixensart/1330/20151097</t>
  </si>
  <si>
    <t>https://www.immoweb.be/en/classified/mixed-use-building/for-sale/nivelles/1400/20189710</t>
  </si>
  <si>
    <t>https://www.immoweb.be/en/classified/house/for-sale/chi%C3%A8vres/7950/20125502</t>
  </si>
  <si>
    <t>https://www.immoweb.be/en/classified/apartment/for-sale/mouscron/7700/20128888</t>
  </si>
  <si>
    <t>https://www.immoweb.be/en/classified/villa/for-sale/herseaux/7712/20168912</t>
  </si>
  <si>
    <t>https://www.immoweb.be/en/classified/house/for-sale/aalter/9880/20227767</t>
  </si>
  <si>
    <t>https://www.immoweb.be/en/classified/house/for-sale/aalter/9880/20227765</t>
  </si>
  <si>
    <t>https://www.immoweb.be/en/classified/house/for-sale/aalter/9880/20227766</t>
  </si>
  <si>
    <t>https://www.immoweb.be/en/classified/house/for-sale/aalter/9880/20227770</t>
  </si>
  <si>
    <t>https://www.immoweb.be/en/classified/house/for-sale/aalter/9880/20227764</t>
  </si>
  <si>
    <t>https://www.immoweb.be/en/classified/house/for-sale/aalter/9880/20227762</t>
  </si>
  <si>
    <t>https://www.immoweb.be/en/classified/house/for-sale/aalter/9880/20227763</t>
  </si>
  <si>
    <t>https://www.immoweb.be/en/classified/house/for-sale/izegem/8870/20227761</t>
  </si>
  <si>
    <t>https://www.immoweb.be/en/classified/ground-floor/for-sale/keerbergen/3140/20227760</t>
  </si>
  <si>
    <t>https://www.immoweb.be/en/classified/house/for-sale/adegem/9991/20227759</t>
  </si>
  <si>
    <t>https://www.immoweb.be/en/classified/apartment/for-sale/courcelles/6180/20227751</t>
  </si>
  <si>
    <t>https://www.immoweb.be/en/classified/house/for-sale/li%C3%A8ge/4000/20227743</t>
  </si>
  <si>
    <t>https://www.immoweb.be/en/classified/house/for-sale/gr%C3%A2ce-hollogne/4460/20227725</t>
  </si>
  <si>
    <t>https://www.immoweb.be/en/classified/house/for-sale/charleroi%20montignies-sur-sambre/6061/20227721</t>
  </si>
  <si>
    <t>https://www.immoweb.be/en/classified/house/for-sale/hechtel-eksel/3940/20227719</t>
  </si>
  <si>
    <t>https://www.immoweb.be/en/classified/house/for-sale/turnhout/2300/20227712</t>
  </si>
  <si>
    <t>https://www.immoweb.be/en/classified/apartment/for-sale/li%C3%A8ge/4000/20227709</t>
  </si>
  <si>
    <t>https://www.immoweb.be/en/classified/apartment/for-sale/nivelles/1400/20221552</t>
  </si>
  <si>
    <t>https://www.immoweb.be/en/classified/apartment/for-sale/asse/1730/20227702</t>
  </si>
  <si>
    <t>https://www.immoweb.be/en/classified/villa/for-sale/uccle/1180/20135096</t>
  </si>
  <si>
    <t>https://www.immoweb.be/en/classified/house/for-sale/ixelles/1050/20160806</t>
  </si>
  <si>
    <t>https://www.immoweb.be/en/classified/house/for-sale/forest/1190/20160820</t>
  </si>
  <si>
    <t>https://www.immoweb.be/en/classified/villa/for-sale/bierges/1301/20182416</t>
  </si>
  <si>
    <t>https://www.immoweb.be/en/classified/villa/for-sale/woluwe-saint-pierre/1150/20176823</t>
  </si>
  <si>
    <t>https://www.immoweb.be/en/classified/mansion/for-sale/ixelles/1050/20188376</t>
  </si>
  <si>
    <t>https://www.immoweb.be/en/classified/exceptional-property/for-sale/uccle/1180/20163439</t>
  </si>
  <si>
    <t>https://www.immoweb.be/en/classified/exceptional-property/for-sale/rhode-saint-genese/1640/20136558</t>
  </si>
  <si>
    <t>https://www.immoweb.be/en/classified/apartment/for-sale/oostende/8400/20187281</t>
  </si>
  <si>
    <t>https://www.immoweb.be/en/classified/house/for-sale/oudenaarde/9700/20183997</t>
  </si>
  <si>
    <t>https://www.immoweb.be/en/classified/apartment/for-sale/edegem/2650/20186870</t>
  </si>
  <si>
    <t>https://www.immoweb.be/en/classified/penthouse/for-sale/evere/1140/20186706</t>
  </si>
  <si>
    <t>https://www.immoweb.be/en/classified/apartment-block/for-sale/bassenge/4690/20115397</t>
  </si>
  <si>
    <t>https://www.immoweb.be/en/classified/exceptional-property/for-sale/wetteren/9230/20183208</t>
  </si>
  <si>
    <t>https://www.immoweb.be/en/classified/penthouse/for-sale/evere/1140/20210441</t>
  </si>
  <si>
    <t>https://www.immoweb.be/en/classified/mansion/for-sale/gent/9000/20208147</t>
  </si>
  <si>
    <t>https://www.immoweb.be/en/classified/penthouse/for-sale/ixelles/1050/20208553</t>
  </si>
  <si>
    <t>https://www.immoweb.be/en/classified/town-house/for-sale/merksem/2170/20139253</t>
  </si>
  <si>
    <t>https://www.immoweb.be/en/classified/villa/for-sale/genval/1332/20141247</t>
  </si>
  <si>
    <t>https://www.immoweb.be/en/classified/villa/for-sale/braine-lalleud/1420/11423845</t>
  </si>
  <si>
    <t>https://www.immoweb.be/en/classified/apartment/for-sale/tournai/7500/20179813</t>
  </si>
  <si>
    <t>https://www.immoweb.be/en/classified/apartment/for-sale/blankenberge/8370/20179803</t>
  </si>
  <si>
    <t>https://www.immoweb.be/en/classified/apartment/for-sale/blankenberge/8370/20179805</t>
  </si>
  <si>
    <t>https://www.immoweb.be/en/classified/villa/for-sale/lennik/1750/20087286</t>
  </si>
  <si>
    <t>https://www.immoweb.be/en/classified/mixed-use-building/for-sale/charleroi/6043/20227700</t>
  </si>
  <si>
    <t>https://www.immoweb.be/en/classified/villa/for-sale/montigny-le-tilleul/6110/20068895</t>
  </si>
  <si>
    <t>https://www.immoweb.be/en/classified/mixed-use-building/for-sale/courcelles/6180/20227699</t>
  </si>
  <si>
    <t>https://www.immoweb.be/en/classified/apartment/for-sale/lommel/3920/20227682</t>
  </si>
  <si>
    <t>https://www.immoweb.be/en/classified/duplex/for-sale/laeken/1020/20227678</t>
  </si>
  <si>
    <t>https://www.immoweb.be/en/classified/duplex/for-sale/bruxelles/1020/20227679</t>
  </si>
  <si>
    <t>https://www.immoweb.be/en/classified/house/for-sale/ath/7812/11385860</t>
  </si>
  <si>
    <t>https://www.immoweb.be/en/classified/house/for-sale/ekeren/2180/20227666</t>
  </si>
  <si>
    <t>https://www.immoweb.be/en/classified/house/for-sale/deftinge/9570/20227665</t>
  </si>
  <si>
    <t>https://www.immoweb.be/en/classified/apartment/for-sale/antwerpen%20deurne/2100/20227658</t>
  </si>
  <si>
    <t>https://www.immoweb.be/en/classified/town-house/for-sale/antwerpen%20merksem/2170/20227656</t>
  </si>
  <si>
    <t>https://www.immoweb.be/en/classified/apartment/for-sale/antwerpen%20deurne/2100/20227655</t>
  </si>
  <si>
    <t>https://www.immoweb.be/en/classified/mixed-use-building/for-sale/antwerpen/2060/20227657</t>
  </si>
  <si>
    <t>https://www.immoweb.be/en/classified/apartment/for-sale/antwerpen%20deurne/2100/20227654</t>
  </si>
  <si>
    <t>https://www.immoweb.be/en/classified/house/for-sale/la-louviere/7110/20219331</t>
  </si>
  <si>
    <t>https://www.immoweb.be/en/classified/apartment/for-sale/schaarbeek/1030/20218918</t>
  </si>
  <si>
    <t>https://www.immoweb.be/en/classified/house/for-sale/ronse/9600/20201497</t>
  </si>
  <si>
    <t>https://www.immoweb.be/en/classified/house/for-sale/wetteren/9230/20201113</t>
  </si>
  <si>
    <t>https://www.immoweb.be/en/classified/house/for-sale/herstal/4040/20199584</t>
  </si>
  <si>
    <t>https://www.immoweb.be/en/classified/house/for-sale/heusden/9070/20199418</t>
  </si>
  <si>
    <t>https://www.immoweb.be/en/classified/loft/for-sale/gent/9000/20201586</t>
  </si>
  <si>
    <t>https://www.immoweb.be/en/classified/country-cottage/for-sale/moerbeke/9180/20200118</t>
  </si>
  <si>
    <t>https://www.immoweb.be/en/classified/apartment/for-sale/uccle/1180/20198932</t>
  </si>
  <si>
    <t>https://www.immoweb.be/en/classified/house/for-sale/liege/4020/20135829</t>
  </si>
  <si>
    <t>https://www.immoweb.be/en/classified/house/for-sale/herstal/4040/20148732</t>
  </si>
  <si>
    <t>https://www.immoweb.be/en/classified/new-real-estate-project-apartments/for-sale/turnhout/2300/20164485</t>
  </si>
  <si>
    <t>https://www.immoweb.be/en/classified/new-real-estate-project-apartments/for-sale/turnhout/2300/20164011</t>
  </si>
  <si>
    <t>https://www.immoweb.be/en/classified/new-real-estate-project-apartments/for-sale/turnhout/2300/20165689</t>
  </si>
  <si>
    <t>https://www.immoweb.be/en/classified/new-real-estate-project-apartments/for-sale/turnhout/2300/20164015</t>
  </si>
  <si>
    <t>https://www.immoweb.be/en/classified/new-real-estate-project-apartments/for-sale/turnhout/2300/20164019</t>
  </si>
  <si>
    <t>https://www.immoweb.be/en/classified/new-real-estate-project-apartments/for-sale/vosselaar/2350/20164484</t>
  </si>
  <si>
    <t>https://www.immoweb.be/en/classified/new-real-estate-project-apartments/for-sale/turnhout/2300/20164021</t>
  </si>
  <si>
    <t>https://www.immoweb.be/en/classified/duplex/for-sale/antwerpen%20deurne/2100/20227673</t>
  </si>
  <si>
    <t>https://www.immoweb.be/en/classified/exceptional-property/for-sale/seneffe%20feluy/7181/20227653</t>
  </si>
  <si>
    <t>https://www.immoweb.be/en/classified/new-real-estate-project-apartments/for-sale/heist-op-den-berg/2220/20227641</t>
  </si>
  <si>
    <t>https://www.immoweb.be/en/classified/new-real-estate-project-apartments/for-sale/hasselt/3500/20227636</t>
  </si>
  <si>
    <t>https://www.immoweb.be/en/classified/new-real-estate-project-apartments/for-sale/zonhoven/3520/20227622</t>
  </si>
  <si>
    <t>https://www.immoweb.be/en/classified/penthouse/for-sale/asse/1730/20227618</t>
  </si>
  <si>
    <t>https://www.immoweb.be/en/classified/house/for-sale/antwerpen%20borgerhout/2140/20227613</t>
  </si>
  <si>
    <t>https://www.immoweb.be/en/classified/house/for-sale/vlimmeren/2340/20227595</t>
  </si>
  <si>
    <t>https://www.immoweb.be/en/classified/apartment/for-sale/schilde/2970/20227582</t>
  </si>
  <si>
    <t>https://www.immoweb.be/en/classified/apartment/for-sale/schilde/2970/20227581</t>
  </si>
  <si>
    <t>https://www.immoweb.be/en/classified/house/for-sale/li%C3%88ge/4020/20227569</t>
  </si>
  <si>
    <t>https://www.immoweb.be/en/classified/house/for-sale/handzame/8610/20227564</t>
  </si>
  <si>
    <t>https://www.immoweb.be/en/classified/house/for-sale/maissin/6852/20227555</t>
  </si>
  <si>
    <t>https://www.immoweb.be/en/classified/apartment/for-sale/woluwe-saint-lambert/1200/20227554</t>
  </si>
  <si>
    <t>https://www.immoweb.be/en/classified/house/for-sale/moha/4520/20227550</t>
  </si>
  <si>
    <t>https://www.immoweb.be/en/classified/house/for-sale/mons/7000/20227542</t>
  </si>
  <si>
    <t>https://www.immoweb.be/en/classified/apartment/for-sale/blankenberge/8370/20227540</t>
  </si>
  <si>
    <t>https://www.immoweb.be/en/classified/kot/for-sale/leuven/3000/11059248</t>
  </si>
  <si>
    <t>https://www.immoweb.be/en/classified/new-real-estate-project-apartments/for-sale/leuven/3000/11011383</t>
  </si>
  <si>
    <t>https://www.immoweb.be/en/classified/new-real-estate-project-apartments/for-sale/heist-op-den-berg/2220/20165967</t>
  </si>
  <si>
    <t>https://www.immoweb.be/en/classified/new-real-estate-project-houses/for-sale/turnhout/2300/20164024</t>
  </si>
  <si>
    <t>https://www.immoweb.be/en/classified/new-real-estate-project-houses/for-sale/oostduinkerke/8670/20163610</t>
  </si>
  <si>
    <t>https://www.immoweb.be/en/classified/new-real-estate-project-apartments/for-sale/blankenberge/8370/20165558</t>
  </si>
  <si>
    <t>https://www.immoweb.be/en/classified/new-real-estate-project-houses/for-sale/oud-turnhout/2360/20164492</t>
  </si>
  <si>
    <t>https://www.immoweb.be/en/classified/new-real-estate-project-apartments/for-sale/leuven/3000/20147891</t>
  </si>
  <si>
    <t>https://www.immoweb.be/en/classified/ground-floor/for-sale/turnhout/2300/11444501</t>
  </si>
  <si>
    <t>https://www.immoweb.be/en/classified/apartment/for-sale/turnhout/2300/11444498</t>
  </si>
  <si>
    <t>https://www.immoweb.be/en/classified/apartment/for-sale/turnhout/2300/20038465</t>
  </si>
  <si>
    <t>https://www.immoweb.be/en/classified/ground-floor/for-sale/turnhout/2300/20038458</t>
  </si>
  <si>
    <t>https://www.immoweb.be/en/classified/duplex/for-sale/vorst/1190/20102470</t>
  </si>
  <si>
    <t>https://www.immoweb.be/en/classified/apartment/for-sale/uccle/1180/20157854</t>
  </si>
  <si>
    <t>https://www.immoweb.be/en/classified/house/for-sale/la-louviere/7100/20230552</t>
  </si>
  <si>
    <t>https://www.immoweb.be/en/classified/house/for-sale/blegny/4670/20209918</t>
  </si>
  <si>
    <t>https://www.immoweb.be/en/classified/house/for-sale/wichelen/9260/20209562</t>
  </si>
  <si>
    <t>https://www.immoweb.be/en/classified/house/for-sale/gent-sint-amandsberg/9040/20209378</t>
  </si>
  <si>
    <t>https://www.immoweb.be/en/classified/house/for-sale/gent/9000/20209667</t>
  </si>
  <si>
    <t>https://www.immoweb.be/en/classified/bungalow/for-sale/bassenge/4690/20209267</t>
  </si>
  <si>
    <t>https://www.immoweb.be/en/classified/mixed-use-building/for-sale/boom/2850/20227513</t>
  </si>
  <si>
    <t>https://www.immoweb.be/en/classified/house/for-sale/willebroek/2830/20227512</t>
  </si>
  <si>
    <t>https://www.immoweb.be/en/classified/house/for-sale/gullegem/8560/20153133</t>
  </si>
  <si>
    <t>https://www.immoweb.be/en/classified/house/for-sale/gullegem/8560/20153129</t>
  </si>
  <si>
    <t>https://www.immoweb.be/en/classified/house/for-sale/merksem/2170/20227500</t>
  </si>
  <si>
    <t>https://www.immoweb.be/en/classified/triplex/for-sale/temse/9140/20227499</t>
  </si>
  <si>
    <t>https://www.immoweb.be/en/classified/house/for-sale/grobbendonk/2280/20227497</t>
  </si>
  <si>
    <t>https://www.immoweb.be/en/classified/house/for-sale/beringen/3582/20227496</t>
  </si>
  <si>
    <t>https://www.immoweb.be/en/classified/house/for-sale/veldegem/8210/20227490</t>
  </si>
  <si>
    <t>https://www.immoweb.be/en/classified/house/for-sale/stekene/9190/20168398</t>
  </si>
  <si>
    <t>https://www.immoweb.be/en/classified/house/for-sale/vilvoorde/1800/20227478</t>
  </si>
  <si>
    <t>https://www.immoweb.be/en/classified/apartment/for-sale/mons-lez-li%C3%88ge/4400/20227475</t>
  </si>
  <si>
    <t>https://www.immoweb.be/en/classified/house/for-sale/houdeng-goegnies/7110/20227469</t>
  </si>
  <si>
    <t>https://www.immoweb.be/en/classified/house/for-sale/courcelles/6180/20227468</t>
  </si>
  <si>
    <t>https://www.immoweb.be/en/classified/villa/for-sale/gerpinnes/6280/20227467</t>
  </si>
  <si>
    <t>https://www.immoweb.be/en/classified/house/for-sale/courcelles/6180/20227462</t>
  </si>
  <si>
    <t>https://www.immoweb.be/en/classified/house/for-sale/willebroek/2830/20227461</t>
  </si>
  <si>
    <t>https://www.immoweb.be/en/classified/apartment/for-sale/turnhout/2300/20227458</t>
  </si>
  <si>
    <t>https://www.immoweb.be/en/classified/house/for-sale/fosses-la-ville/5070/20227454</t>
  </si>
  <si>
    <t>https://www.immoweb.be/en/classified/villa/for-sale/oostende/8400/20227451</t>
  </si>
  <si>
    <t>https://www.immoweb.be/en/classified/villa/for-sale/kapellen/2950/20227447</t>
  </si>
  <si>
    <t>https://www.immoweb.be/en/classified/house/for-sale/diksmuide/8600/20227444</t>
  </si>
  <si>
    <t>https://www.immoweb.be/en/classified/villa/for-sale/de%20haan/8420/20227443</t>
  </si>
  <si>
    <t>https://www.immoweb.be/en/classified/apartment/for-sale/ukkel/1180/20228188</t>
  </si>
  <si>
    <t>https://www.immoweb.be/en/classified/apartment/for-sale/aartselaar/2630/20207515</t>
  </si>
  <si>
    <t>https://www.immoweb.be/en/classified/apartment/for-sale/gent/9000/20207975</t>
  </si>
  <si>
    <t>https://www.immoweb.be/en/classified/apartment/for-sale/gent/9000/20207707</t>
  </si>
  <si>
    <t>https://www.immoweb.be/en/classified/bungalow/for-sale/grace-hollogne/4460/20118342</t>
  </si>
  <si>
    <t>https://www.immoweb.be/en/classified/country-cottage/for-sale/hastiere/5540/20225480</t>
  </si>
  <si>
    <t>https://www.immoweb.be/en/classified/town-house/for-sale/hastiere/5543/20225554</t>
  </si>
  <si>
    <t>https://www.immoweb.be/en/classified/new-real-estate-project-apartments/for-sale/auderghem/1160/20201847</t>
  </si>
  <si>
    <t>https://www.immoweb.be/en/classified/villa/for-sale/brugelette-gages/7943/20226420</t>
  </si>
  <si>
    <t>https://www.immoweb.be/en/classified/house/for-sale/gent/9041/20206496</t>
  </si>
  <si>
    <t>https://www.immoweb.be/en/classified/mansion/for-sale/gent/9000/20206091</t>
  </si>
  <si>
    <t>https://www.immoweb.be/en/classified/house/for-sale/ninove/9400/20154651</t>
  </si>
  <si>
    <t>https://www.immoweb.be/en/classified/apartment/for-sale/knokke-zoute/8300/20188521</t>
  </si>
  <si>
    <t>https://www.immoweb.be/en/classified/apartment/for-sale/jette/1090/20197399</t>
  </si>
  <si>
    <t>https://www.immoweb.be/en/classified/ground-floor/for-sale/laeken/1020/20198331</t>
  </si>
  <si>
    <t>https://www.immoweb.be/en/classified/apartment/for-sale/knokke-heist/8300/20196236</t>
  </si>
  <si>
    <t>https://www.immoweb.be/en/classified/apartment/for-sale/knokke-heist/8300/20196255</t>
  </si>
  <si>
    <t>https://www.immoweb.be/en/classified/apartment/for-sale/aartselaar/2630/20227442</t>
  </si>
  <si>
    <t>https://www.immoweb.be/en/classified/ground-floor/for-sale/merelbeke/9820/20115288</t>
  </si>
  <si>
    <t>https://www.immoweb.be/en/classified/apartment/for-sale/blankenberge/8370/20227437</t>
  </si>
  <si>
    <t>https://www.immoweb.be/en/classified/villa/for-sale/geel/2440/20227436</t>
  </si>
  <si>
    <t>https://www.immoweb.be/en/classified/loft/for-sale/antwerpen/2018/20227434</t>
  </si>
  <si>
    <t>https://www.immoweb.be/en/classified/house/for-sale/wommelgem/2160/20227429</t>
  </si>
  <si>
    <t>https://www.immoweb.be/en/classified/flat-studio/for-sale/middelkerke/8430/11347877</t>
  </si>
  <si>
    <t>https://www.immoweb.be/en/classified/house/for-sale/maaseik/3680/20227415</t>
  </si>
  <si>
    <t>https://www.immoweb.be/en/classified/house/for-sale/hoevenen/2940/20227414</t>
  </si>
  <si>
    <t>https://www.immoweb.be/en/classified/house/for-sale/roeselare/8800/20143552</t>
  </si>
  <si>
    <t>https://www.immoweb.be/en/classified/house/for-sale/duffel/2570/20227408</t>
  </si>
  <si>
    <t>https://www.immoweb.be/en/classified/house/for-sale/zottegem/9620/20227406</t>
  </si>
  <si>
    <t>https://www.immoweb.be/en/classified/town-house/for-sale/gesves/5340/20227403</t>
  </si>
  <si>
    <t>https://www.immoweb.be/en/classified/house/for-sale/begijnendijk/3130/20227394</t>
  </si>
  <si>
    <t>https://www.immoweb.be/en/classified/apartment/for-sale/lier/2500/20227393</t>
  </si>
  <si>
    <t>https://www.immoweb.be/en/classified/apartment/for-sale/duffel/2570/20227392</t>
  </si>
  <si>
    <t>https://www.immoweb.be/en/classified/apartment/for-sale/duffel/2570/20227391</t>
  </si>
  <si>
    <t>https://www.immoweb.be/en/classified/apartment/for-sale/duffel/2570/20227390</t>
  </si>
  <si>
    <t>https://www.immoweb.be/en/classified/apartment/for-sale/duffel/2570/20227389</t>
  </si>
  <si>
    <t>https://www.immoweb.be/en/classified/house/for-sale/duffel/2570/20227388</t>
  </si>
  <si>
    <t>https://www.immoweb.be/en/classified/house/for-sale/duffel/2570/20227387</t>
  </si>
  <si>
    <t>https://www.immoweb.be/en/classified/house/for-sale/heist-op-den-berg/2220/20227369</t>
  </si>
  <si>
    <t>https://www.immoweb.be/en/classified/house/for-sale/begijnendijk/3130/20227367</t>
  </si>
  <si>
    <t>https://www.immoweb.be/en/classified/new-real-estate-project-houses/for-sale/begijnendijk/3130/20227366</t>
  </si>
  <si>
    <t>https://www.immoweb.be/en/classified/apartment/for-sale/de-pinte/9840/20212648</t>
  </si>
  <si>
    <t>https://www.immoweb.be/en/classified/apartment/for-sale/braine-lalleud/1420/20214949</t>
  </si>
  <si>
    <t>https://www.immoweb.be/en/classified/apartment-block/for-sale/liege/4000/20217367</t>
  </si>
  <si>
    <t>https://www.immoweb.be/en/classified/mixed-use-building/for-sale/saint-gilles/1060/20175069</t>
  </si>
  <si>
    <t>https://www.immoweb.be/en/classified/apartment-block/for-sale/gent/9000/20197925</t>
  </si>
  <si>
    <t>https://www.immoweb.be/en/classified/villa/for-sale/fosses-la-ville/5070/20196290</t>
  </si>
  <si>
    <t>https://www.immoweb.be/en/classified/house/for-sale/stekene/9190/20196075</t>
  </si>
  <si>
    <t>https://www.immoweb.be/en/classified/villa/for-sale/puurs-sint-amands/2890/20195494</t>
  </si>
  <si>
    <t>https://www.immoweb.be/en/classified/apartment/for-sale/jemeppe-sur-sambre/5190/20181103</t>
  </si>
  <si>
    <t>https://www.immoweb.be/en/classified/bungalow/for-sale/ronse/9600/20148736</t>
  </si>
  <si>
    <t>https://www.immoweb.be/en/classified/apartment/for-sale/vaux-sur-sure/6640/20230972</t>
  </si>
  <si>
    <t>https://www.immoweb.be/en/classified/house/for-sale/begijnendijk/3130/20227365</t>
  </si>
  <si>
    <t>https://www.immoweb.be/en/classified/penthouse/for-sale/lille/2275/20227362</t>
  </si>
  <si>
    <t>https://www.immoweb.be/en/classified/house/for-sale/tienen/3300/20227361</t>
  </si>
  <si>
    <t>https://www.immoweb.be/en/classified/house/for-sale/tarcienne/5651/20227360</t>
  </si>
  <si>
    <t>https://www.immoweb.be/en/classified/house/for-sale/woluwe-saint-lambert/1200/20156263</t>
  </si>
  <si>
    <t>https://www.immoweb.be/en/classified/house/for-sale/braine-le-comte/7090/20227359</t>
  </si>
  <si>
    <t>https://www.immoweb.be/en/classified/apartment/for-sale/borsbeek/2150/11310472</t>
  </si>
  <si>
    <t>https://www.immoweb.be/en/classified/house/for-sale/waremme/4300/20227354</t>
  </si>
  <si>
    <t>https://www.immoweb.be/en/classified/apartment/for-sale/boussu/7300/20162772</t>
  </si>
  <si>
    <t>https://www.immoweb.be/en/classified/house/for-sale/blaugies/7370/20133112</t>
  </si>
  <si>
    <t>https://www.immoweb.be/en/classified/duplex/for-sale/willebroek/2830/20227349</t>
  </si>
  <si>
    <t>https://www.immoweb.be/en/classified/house/for-sale/zwevegem/8550/20227348</t>
  </si>
  <si>
    <t>https://www.immoweb.be/en/classified/house/for-sale/hasselt/3500/20227346</t>
  </si>
  <si>
    <t>https://www.immoweb.be/en/classified/house/for-sale/oud-turnhout/2360/20227327</t>
  </si>
  <si>
    <t>https://www.immoweb.be/en/classified/apartment-block/for-sale/li%C3%A8ge/4032/20227324</t>
  </si>
  <si>
    <t>https://www.immoweb.be/en/classified/duplex/for-sale/la%20louvi%C3%A8re%20houdeng-goegnies/7110/20227323</t>
  </si>
  <si>
    <t>https://www.immoweb.be/en/classified/house/for-sale/nimy%20%28mons%29/7020/20227321</t>
  </si>
  <si>
    <t>https://www.immoweb.be/en/classified/duplex/for-sale/aartselaar/2630/20220593</t>
  </si>
  <si>
    <t>https://www.immoweb.be/en/classified/house/for-sale/habay%20hachy/6720/20140700</t>
  </si>
  <si>
    <t>https://www.immoweb.be/en/classified/villa/for-sale/colfontaine/7340/20227319</t>
  </si>
  <si>
    <t>https://www.immoweb.be/en/classified/house/for-sale/waremme/4300/20223816</t>
  </si>
  <si>
    <t>https://www.immoweb.be/en/classified/house/for-sale/waremme/4300/20223817</t>
  </si>
  <si>
    <t>https://www.immoweb.be/en/classified/apartment/for-sale/lier/2500/10567680</t>
  </si>
  <si>
    <t>https://www.immoweb.be/en/classified/apartment/for-sale/antwerpen/2050/20227311</t>
  </si>
  <si>
    <t>https://www.immoweb.be/en/classified/house/for-sale/opwijk/1745/20227309</t>
  </si>
  <si>
    <t>https://www.immoweb.be/en/classified/new-real-estate-project-houses/for-sale/lierde/9570/20227295</t>
  </si>
  <si>
    <t>https://www.immoweb.be/en/classified/apartment/for-sale/ixelles/1050/20117314</t>
  </si>
  <si>
    <t>https://www.immoweb.be/en/classified/house/for-sale/oudenaarde/9700/20180155</t>
  </si>
  <si>
    <t>https://www.immoweb.be/en/classified/mansion/for-sale/ellezelles/7890/20113420</t>
  </si>
  <si>
    <t>https://www.immoweb.be/en/classified/villa/for-sale/de-pinte/9840/20227049</t>
  </si>
  <si>
    <t>https://www.immoweb.be/en/classified/ground-floor/for-sale/rixensart/1330/20207802</t>
  </si>
  <si>
    <t>https://www.immoweb.be/en/classified/apartment/for-sale/saint-gilles/1060/20204459</t>
  </si>
  <si>
    <t>https://www.immoweb.be/en/classified/apartment/for-sale/deinze/9800/20206680</t>
  </si>
  <si>
    <t>https://www.immoweb.be/en/classified/apartment/for-sale/arlon/6700/20206427</t>
  </si>
  <si>
    <t>https://www.immoweb.be/en/classified/apartment/for-sale/gent/9000/20207204</t>
  </si>
  <si>
    <t>https://www.immoweb.be/en/classified/apartment/for-sale/oostende/8400/20206821</t>
  </si>
  <si>
    <t>https://www.immoweb.be/en/classified/duplex/for-sale/liege/4020/20205340</t>
  </si>
  <si>
    <t>https://www.immoweb.be/en/classified/apartment/for-sale/gent-sint-denijs-westrem/9051/20226540</t>
  </si>
  <si>
    <t>https://www.immoweb.be/en/classified/apartment/for-sale/gent-sint-denijs-westrem/9051/20226558</t>
  </si>
  <si>
    <t>https://www.immoweb.be/en/classified/apartment/for-sale/liege/4000/20155906</t>
  </si>
  <si>
    <t>https://www.immoweb.be/en/classified/apartment/for-sale/bruxelles/1000/20142637</t>
  </si>
  <si>
    <t>https://www.immoweb.be/en/classified/apartment/for-sale/bruxelles/1000/20142604</t>
  </si>
  <si>
    <t>https://www.immoweb.be/en/classified/apartment/for-sale/kruisem/9770/20198389</t>
  </si>
  <si>
    <t>https://www.immoweb.be/en/classified/apartment/for-sale/deurne/2100/20175499</t>
  </si>
  <si>
    <t>https://www.immoweb.be/en/classified/apartment/for-sale/deurne/2100/20175500</t>
  </si>
  <si>
    <t>https://www.immoweb.be/en/classified/apartment/for-sale/leuven/3000/20176901</t>
  </si>
  <si>
    <t>https://www.immoweb.be/en/classified/apartment/for-sale/woluwe-saint-pierre/1150/20225451</t>
  </si>
  <si>
    <t>https://www.immoweb.be/en/classified/apartment/for-sale/antwerpen/2600/20227287</t>
  </si>
  <si>
    <t>https://www.immoweb.be/en/classified/house/for-sale/wemmel/1780/20227286</t>
  </si>
  <si>
    <t>https://www.immoweb.be/en/classified/apartment/for-sale/berchem/2600/20227285</t>
  </si>
  <si>
    <t>https://www.immoweb.be/en/classified/apartment-block/for-sale/hemiksem/2620/20227283</t>
  </si>
  <si>
    <t>https://www.immoweb.be/en/classified/house/for-sale/zaventem/1930/20192869</t>
  </si>
  <si>
    <t>https://www.immoweb.be/en/classified/apartment/for-sale/avelgem/8580/20221023</t>
  </si>
  <si>
    <t>https://www.immoweb.be/en/classified/house/for-sale/lede/9340/20227274</t>
  </si>
  <si>
    <t>https://www.immoweb.be/en/classified/house/for-sale/antwerpen/2600/20227273</t>
  </si>
  <si>
    <t>https://www.immoweb.be/en/classified/apartment/for-sale/dessel/2480/20227272</t>
  </si>
  <si>
    <t>https://www.immoweb.be/en/classified/house/for-sale/oud-turnhout/2360/20227269</t>
  </si>
  <si>
    <t>https://www.immoweb.be/en/classified/house/for-sale/brasschaat/2930/20227268</t>
  </si>
  <si>
    <t>https://www.immoweb.be/en/classified/house/for-sale/nivelles/1400/20227267</t>
  </si>
  <si>
    <t>https://www.immoweb.be/en/classified/apartment/for-sale/li%C3%A8ge/4000/20227261</t>
  </si>
  <si>
    <t>https://www.immoweb.be/en/classified/house/for-sale/houthalen-helchteren/3530/20227258</t>
  </si>
  <si>
    <t>https://www.immoweb.be/en/classified/house/for-sale/houthalen-helchteren/3530/20227260</t>
  </si>
  <si>
    <t>https://www.immoweb.be/en/classified/apartment/for-sale/sint-pieters-leeuw/1602/20227255</t>
  </si>
  <si>
    <t>https://www.immoweb.be/en/classified/flat-studio/for-sale/de%20panne/8660/20227253</t>
  </si>
  <si>
    <t>https://www.immoweb.be/en/classified/apartment/for-sale/de-haan/8420/20195266</t>
  </si>
  <si>
    <t>https://www.immoweb.be/en/classified/mixed-use-building/for-sale/quievrain/7380/20222541</t>
  </si>
  <si>
    <t>https://www.immoweb.be/en/classified/apartment/for-sale/zottegem/9620/20195235</t>
  </si>
  <si>
    <t>https://www.immoweb.be/en/classified/apartment/for-sale/forest/1190/20195418</t>
  </si>
  <si>
    <t>https://www.immoweb.be/en/classified/villa/for-sale/braine-lalleud/1420/20221416</t>
  </si>
  <si>
    <t>https://www.immoweb.be/en/classified/apartment/for-sale/gent/9000/20195304</t>
  </si>
  <si>
    <t>https://www.immoweb.be/en/classified/apartment/for-sale/etterbeek/1040/20143790</t>
  </si>
  <si>
    <t>https://www.immoweb.be/en/classified/house/for-sale/wingene/8750/20204132</t>
  </si>
  <si>
    <t>https://www.immoweb.be/en/classified/house/for-sale/maarkedal/9680/20204229</t>
  </si>
  <si>
    <t>https://www.immoweb.be/en/classified/house/for-sale/vloesberg/7880/20202986</t>
  </si>
  <si>
    <t>https://www.immoweb.be/en/classified/house/for-sale/ronse/9600/20202987</t>
  </si>
  <si>
    <t>https://www.immoweb.be/en/classified/house/for-sale/sint-denijs-westrem/9051/20204095</t>
  </si>
  <si>
    <t>https://www.immoweb.be/en/classified/apartment/for-sale/fleron/4620/20209768</t>
  </si>
  <si>
    <t>https://www.immoweb.be/en/classified/apartment/for-sale/antwerpen-borgerhout/2140/20208759</t>
  </si>
  <si>
    <t>https://www.immoweb.be/en/classified/apartment/for-sale/houffalize/6660/20209419</t>
  </si>
  <si>
    <t>https://www.immoweb.be/en/classified/new-real-estate-project-apartments/for-sale/fleron/4620/20129221</t>
  </si>
  <si>
    <t>https://www.immoweb.be/en/classified/new-real-estate-project-apartments/for-sale/gembloux/5032/20162787</t>
  </si>
  <si>
    <t>https://www.immoweb.be/en/classified/new-real-estate-project-apartments/for-sale/wommelgem/2160/20163241</t>
  </si>
  <si>
    <t>https://www.immoweb.be/en/classified/new-real-estate-project-apartments/for-sale/eghezee/5310/20150233</t>
  </si>
  <si>
    <t>https://www.immoweb.be/en/classified/new-real-estate-project-houses/for-sale/doornik/7500/20163231</t>
  </si>
  <si>
    <t>https://www.immoweb.be/en/classified/new-real-estate-project-apartments/for-sale/ixelles/1050/20151793</t>
  </si>
  <si>
    <t>https://www.immoweb.be/en/classified/new-real-estate-project-apartments/for-sale/braine-lalleud/1420/20101667</t>
  </si>
  <si>
    <t>https://www.immoweb.be/en/classified/house/for-sale/oostende/8400/20227232</t>
  </si>
  <si>
    <t>https://www.immoweb.be/en/classified/apartment/for-sale/ixelles/1050/20227218</t>
  </si>
  <si>
    <t>https://www.immoweb.be/en/classified/house/for-sale/gentbrugge/9050/20227129</t>
  </si>
  <si>
    <t>https://www.immoweb.be/en/classified/apartment/for-sale/sint-kruis/8310/20227128</t>
  </si>
  <si>
    <t>https://www.immoweb.be/en/classified/apartment/for-sale/sint-kruis/8310/20227127</t>
  </si>
  <si>
    <t>https://www.immoweb.be/en/classified/apartment/for-sale/sint-kruis/8310/20227126</t>
  </si>
  <si>
    <t>https://www.immoweb.be/en/classified/house/for-sale/schaerbeek/1030/20227117</t>
  </si>
  <si>
    <t>https://www.immoweb.be/en/classified/other-property/for-sale/wetteren/9230/20159907</t>
  </si>
  <si>
    <t>https://www.immoweb.be/en/classified/apartment/for-sale/kortrijk/8500/20171962</t>
  </si>
  <si>
    <t>https://www.immoweb.be/en/classified/house/for-sale/liege/4031/20164254</t>
  </si>
  <si>
    <t>https://www.immoweb.be/en/classified/apartment/for-sale/zottegem/9620/20191748</t>
  </si>
  <si>
    <t>https://www.immoweb.be/en/classified/house/for-sale/seraing/4100/20128115</t>
  </si>
  <si>
    <t>https://www.immoweb.be/en/classified/house/for-sale/saint-georges/4470/20161288</t>
  </si>
  <si>
    <t>https://www.immoweb.be/en/classified/house/for-sale/herstal/4040/20191663</t>
  </si>
  <si>
    <t>https://www.immoweb.be/en/classified/house/for-sale/vlierzele/9520/20155048</t>
  </si>
  <si>
    <t>https://www.immoweb.be/en/classified/house/for-sale/maldegem/9990/20193284</t>
  </si>
  <si>
    <t>https://www.immoweb.be/en/classified/apartment/for-sale/nieuwpoort/8620/20191719</t>
  </si>
  <si>
    <t>https://www.immoweb.be/en/classified/house/for-sale/herstal/4040/20135259</t>
  </si>
  <si>
    <t>https://www.immoweb.be/en/classified/villa/for-sale/de%20pinte/9840/20227049</t>
  </si>
  <si>
    <t>https://www.immoweb.be/en/classified/new-real-estate-project-houses/for-sale/de%20pinte/9840/20227045</t>
  </si>
  <si>
    <t>https://www.immoweb.be/en/classified/house/for-sale/schaerbeek/1030/20227044</t>
  </si>
  <si>
    <t>https://www.immoweb.be/en/classified/house/for-sale/engis/4480/20074458</t>
  </si>
  <si>
    <t>https://www.immoweb.be/en/classified/villa/for-sale/hamois/5360/20227018</t>
  </si>
  <si>
    <t>https://www.immoweb.be/en/classified/house/for-sale/namur%20champion/5020/20227016</t>
  </si>
  <si>
    <t>https://www.immoweb.be/en/classified/apartment/for-sale/middelkerke/8430/20227003</t>
  </si>
  <si>
    <t>https://www.immoweb.be/en/classified/house/for-sale/arlon/6700/20226993</t>
  </si>
  <si>
    <t>https://www.immoweb.be/en/classified/house/for-sale/gistel/8470/20226991</t>
  </si>
  <si>
    <t>https://www.immoweb.be/en/classified/apartment/for-sale/dilbeek/1700/20226987</t>
  </si>
  <si>
    <t>https://www.immoweb.be/en/classified/exceptional-property/for-sale/namur/5020/20226984</t>
  </si>
  <si>
    <t>https://www.immoweb.be/en/classified/mixed-use-building/for-sale/sambreville%20tamines/5060/20226983</t>
  </si>
  <si>
    <t>https://www.immoweb.be/en/classified/apartment/for-sale/li%C3%A8ge/4000/20226980</t>
  </si>
  <si>
    <t>https://www.immoweb.be/en/classified/house/for-sale/charleroi%20jumet/6040/20226969</t>
  </si>
  <si>
    <t>https://www.immoweb.be/en/classified/house/for-sale/gavere%20semmerzake/9890/20226966</t>
  </si>
  <si>
    <t>https://www.immoweb.be/en/classified/apartment/for-sale/mechelen/2800/20226957</t>
  </si>
  <si>
    <t>https://www.immoweb.be/en/classified/house/for-sale/wanze%20huccorgne/4520/20226954</t>
  </si>
  <si>
    <t>https://www.immoweb.be/en/classified/house/for-sale/lier/2500/20226953</t>
  </si>
  <si>
    <t>https://www.immoweb.be/en/classified/apartment/for-sale/dinant%20falmignoul/5500/20226952</t>
  </si>
  <si>
    <t>https://www.immoweb.be/en/classified/house/for-sale/jodoigne/1370/20166451</t>
  </si>
  <si>
    <t>https://www.immoweb.be/en/classified/villa/for-sale/rebecq/1430/20140691</t>
  </si>
  <si>
    <t>https://www.immoweb.be/en/classified/house/for-sale/libramont-chevigny/6800/20176262</t>
  </si>
  <si>
    <t>https://www.immoweb.be/en/classified/house/for-sale/vise/4600/20154684</t>
  </si>
  <si>
    <t>https://www.immoweb.be/en/classified/house/for-sale/asse/1730/20129003</t>
  </si>
  <si>
    <t>https://www.immoweb.be/en/classified/house/for-sale/gent/9000/20174644</t>
  </si>
  <si>
    <t>https://www.immoweb.be/en/classified/house/for-sale/gentbrugge/9050/20174643</t>
  </si>
  <si>
    <t>https://www.immoweb.be/en/classified/house/for-sale/chassepierre/6824/20188593</t>
  </si>
  <si>
    <t>https://www.immoweb.be/en/classified/town-house/for-sale/incourt/1315/20182689</t>
  </si>
  <si>
    <t>https://www.immoweb.be/en/classified/house/for-sale/jandrain-jandrenouille/1350/20184162</t>
  </si>
  <si>
    <t>https://www.immoweb.be/en/classified/house/for-sale/jodoigne/1370/20184169</t>
  </si>
  <si>
    <t>https://www.immoweb.be/en/classified/house/for-sale/ronse/9600/20154269</t>
  </si>
  <si>
    <t>https://www.immoweb.be/en/classified/exceptional-property/for-sale/ronse/9600/20146800</t>
  </si>
  <si>
    <t>https://www.immoweb.be/en/classified/house/for-sale/overijse/3090/20161832</t>
  </si>
  <si>
    <t>https://www.immoweb.be/en/classified/villa/for-sale/kontich/2550/20178805</t>
  </si>
  <si>
    <t>https://www.immoweb.be/en/classified/house/for-sale/woluwe-saint-pierre/1150/20194768</t>
  </si>
  <si>
    <t>https://www.immoweb.be/en/classified/house/for-sale/woluwe-saint-lambert/1200/20135789</t>
  </si>
  <si>
    <t>https://www.immoweb.be/en/classified/villa/for-sale/muizen/2812/20171940</t>
  </si>
  <si>
    <t>https://www.immoweb.be/en/classified/house/for-sale/uccle/1180/20163491</t>
  </si>
  <si>
    <t>https://www.immoweb.be/en/classified/apartment/for-sale/anderlecht/1070/20206396</t>
  </si>
  <si>
    <t>https://www.immoweb.be/en/classified/apartment/for-sale/saint-gilles/1060/20201952</t>
  </si>
  <si>
    <t>https://www.immoweb.be/en/classified/new-real-estate-project-apartments/for-sale/sint-katelijne-waver/2860/20204835</t>
  </si>
  <si>
    <t>https://www.immoweb.be/en/classified/new-real-estate-project-apartments/for-sale/mol/2400/20204823</t>
  </si>
  <si>
    <t>https://www.immoweb.be/en/classified/new-real-estate-project-apartments/for-sale/mechelen/2800/20204848</t>
  </si>
  <si>
    <t>https://www.immoweb.be/en/classified/house/for-sale/seraing/4100/20181204</t>
  </si>
  <si>
    <t>https://www.immoweb.be/en/classified/house/for-sale/hamont-achel/3930/20182685</t>
  </si>
  <si>
    <t>https://www.immoweb.be/en/classified/apartment/for-sale/geel/2440/20226949</t>
  </si>
  <si>
    <t>https://www.immoweb.be/en/classified/mixed-use-building/for-sale/meerhout/2450/20226936</t>
  </si>
  <si>
    <t>https://www.immoweb.be/en/classified/house/for-sale/charleroi%20ransart/6043/20226927</t>
  </si>
  <si>
    <t>https://www.immoweb.be/en/classified/house/for-sale/brussel/1000/20226901</t>
  </si>
  <si>
    <t>https://www.immoweb.be/en/classified/apartment/for-sale/florenville/6820/20226885</t>
  </si>
  <si>
    <t>https://www.immoweb.be/en/classified/apartment/for-sale/wilrijk/2610/20226877</t>
  </si>
  <si>
    <t>https://www.immoweb.be/en/classified/villa/for-sale/bruxelles%20%202/1020/20226847</t>
  </si>
  <si>
    <t>https://www.immoweb.be/en/classified/apartment/for-sale/berchem-sainte-agathe/1080/20226848</t>
  </si>
  <si>
    <t>https://www.immoweb.be/en/classified/house/for-sale/hulshout%20houtvenne/2235/20226843</t>
  </si>
  <si>
    <t>https://www.immoweb.be/en/classified/apartment/for-sale/essen/2910/20226827</t>
  </si>
  <si>
    <t>https://www.immoweb.be/en/classified/house/for-sale/uccle/1180/20213954</t>
  </si>
  <si>
    <t>https://www.immoweb.be/en/classified/apartment/for-sale/wommelgem/2160/20226792</t>
  </si>
  <si>
    <t>https://www.immoweb.be/en/classified/loft/for-sale/brussels/1000/20226791</t>
  </si>
  <si>
    <t>https://www.immoweb.be/en/classified/house/for-sale/zoutleeuw%20budingen/3440/11049187</t>
  </si>
  <si>
    <t>https://www.immoweb.be/en/classified/house/for-sale/zemst%20elewijt/1982/20226778</t>
  </si>
  <si>
    <t>https://www.immoweb.be/en/classified/apartment/for-sale/de-panne/8660/20220542</t>
  </si>
  <si>
    <t>https://www.immoweb.be/en/classified/house/for-sale/gavere/9890/20205808</t>
  </si>
  <si>
    <t>https://www.immoweb.be/en/classified/house/for-sale/gavere/9890/20205748</t>
  </si>
  <si>
    <t>https://www.immoweb.be/en/classified/house/for-sale/gavere/9890/20205792</t>
  </si>
  <si>
    <t>https://www.immoweb.be/en/classified/house/for-sale/gavere/9890/20205749</t>
  </si>
  <si>
    <t>https://www.immoweb.be/en/classified/house/for-sale/gavere/9890/20205802</t>
  </si>
  <si>
    <t>https://www.immoweb.be/en/classified/triplex/for-sale/andrimont/4821/20226777</t>
  </si>
  <si>
    <t>https://www.immoweb.be/en/classified/house/for-sale/fexhe-le-haut-clocher/4347/20226776</t>
  </si>
  <si>
    <t>https://www.immoweb.be/en/classified/house/for-sale/ans/4430/20226775</t>
  </si>
  <si>
    <t>https://www.immoweb.be/en/classified/house/for-sale/westerlo/2260/20160089</t>
  </si>
  <si>
    <t>https://www.immoweb.be/en/classified/apartment/for-sale/sint-niklaas/9100/20226759</t>
  </si>
  <si>
    <t>https://www.immoweb.be/en/classified/apartment/for-sale/saint-josse-ten-noode/1210/20226750</t>
  </si>
  <si>
    <t>https://www.immoweb.be/en/classified/apartment/for-sale/antwerpen%20deurne/2100/20226749</t>
  </si>
  <si>
    <t>https://www.immoweb.be/en/classified/house/for-sale/gr%C3%A2ce-hollogne/4460/20226748</t>
  </si>
  <si>
    <t>https://www.immoweb.be/en/classified/house/for-sale/landen/3400/20226747</t>
  </si>
  <si>
    <t>https://www.immoweb.be/en/classified/house/for-sale/landen/3400/20226746</t>
  </si>
  <si>
    <t>https://www.immoweb.be/en/classified/apartment/for-sale/brussels%20city/1000/20226743</t>
  </si>
  <si>
    <t>https://www.immoweb.be/en/classified/house/for-sale/zottegem/9620/20226738</t>
  </si>
  <si>
    <t>https://www.immoweb.be/en/classified/house/for-sale/nieuwkerken-waas/9100/20226734</t>
  </si>
  <si>
    <t>https://www.immoweb.be/en/classified/apartment/for-sale/kapellen/2950/20226716</t>
  </si>
  <si>
    <t>https://www.immoweb.be/en/classified/ground-floor/for-sale/kapellen/2950/20226717</t>
  </si>
  <si>
    <t>https://www.immoweb.be/en/classified/house/for-sale/vitrival/5070/20226706</t>
  </si>
  <si>
    <t>https://www.immoweb.be/en/classified/apartment/for-sale/athus/6791/20206443</t>
  </si>
  <si>
    <t>https://www.immoweb.be/en/classified/villa/for-sale/schilde/2970/20226703</t>
  </si>
  <si>
    <t>https://www.immoweb.be/en/classified/house/for-sale/kessel-lo/3010/20226678</t>
  </si>
  <si>
    <t>https://www.immoweb.be/en/classified/house/for-sale/ardooie/8850/20226666</t>
  </si>
  <si>
    <t>https://www.immoweb.be/en/classified/house/for-sale/deerlijk/8540/20226667</t>
  </si>
  <si>
    <t>https://www.immoweb.be/en/classified/house/for-sale/rongy/7623/11340084</t>
  </si>
  <si>
    <t>https://www.immoweb.be/en/classified/house/for-sale/torhout/8820/20226662</t>
  </si>
  <si>
    <t>https://www.immoweb.be/en/classified/house/for-sale/sint-lievens-houtem/9520/20208204</t>
  </si>
  <si>
    <t>https://www.immoweb.be/en/classified/house/for-sale/puurs/2870/11389839</t>
  </si>
  <si>
    <t>https://www.immoweb.be/en/classified/house/for-sale/liedekerke/1770/20192658</t>
  </si>
  <si>
    <t>https://www.immoweb.be/en/classified/apartment-block/for-sale/antwerpen/2060/20097294</t>
  </si>
  <si>
    <t>https://www.immoweb.be/en/classified/mixed-use-building/for-sale/rixensart/1330/11215514</t>
  </si>
  <si>
    <t>https://www.immoweb.be/en/classified/mixed-use-building/for-sale/rosieres/1331/11215549</t>
  </si>
  <si>
    <t>https://www.immoweb.be/en/classified/house/for-sale/ottignies/1340/11285090</t>
  </si>
  <si>
    <t>https://www.immoweb.be/en/classified/house/for-sale/bonheiden/2820/20084576</t>
  </si>
  <si>
    <t>https://www.immoweb.be/en/classified/house/for-sale/woluwe-saint-lambert/1200/20076607</t>
  </si>
  <si>
    <t>https://www.immoweb.be/en/classified/house/for-sale/wetteren/9230/20191440</t>
  </si>
  <si>
    <t>https://www.immoweb.be/en/classified/house/for-sale/ronse/9600/20201524</t>
  </si>
  <si>
    <t>https://www.immoweb.be/en/classified/house/for-sale/gilly/6060/20201368</t>
  </si>
  <si>
    <t>https://www.immoweb.be/en/classified/apartment-block/for-sale/gilly/6060/20201369</t>
  </si>
  <si>
    <t>https://www.immoweb.be/en/classified/apartment-block/for-sale/engis/4480/20201032</t>
  </si>
  <si>
    <t>https://www.immoweb.be/en/classified/house/for-sale/wanze/4520/20200972</t>
  </si>
  <si>
    <t>https://www.immoweb.be/en/classified/house/for-sale/aalst/9300/20200702</t>
  </si>
  <si>
    <t>https://www.immoweb.be/en/classified/bungalow/for-sale/juprelle/4452/20200190</t>
  </si>
  <si>
    <t>https://www.immoweb.be/en/classified/house/for-sale/gent/9000/20201390</t>
  </si>
  <si>
    <t>https://www.immoweb.be/en/classified/house/for-sale/jemappes/7012/20191042</t>
  </si>
  <si>
    <t>https://www.immoweb.be/en/classified/apartment/for-sale/brussel/1000/20226645</t>
  </si>
  <si>
    <t>https://www.immoweb.be/en/classified/house/for-sale/wezembeek-oppem/1970/20226644</t>
  </si>
  <si>
    <t>https://www.immoweb.be/en/classified/house/for-sale/turnhout/2300/20226638</t>
  </si>
  <si>
    <t>https://www.immoweb.be/en/classified/exceptional-property/for-sale/hasselt/3500/20226635</t>
  </si>
  <si>
    <t>https://www.immoweb.be/en/classified/house/for-sale/leopoldsburg/3970/20226636</t>
  </si>
  <si>
    <t>https://www.immoweb.be/en/classified/house/for-sale/oudsbergen/3670/20226633</t>
  </si>
  <si>
    <t>https://www.immoweb.be/en/classified/house/for-sale/peer/3990/20226634</t>
  </si>
  <si>
    <t>https://www.immoweb.be/en/classified/apartment/for-sale/peer/3990/20226630</t>
  </si>
  <si>
    <t>https://www.immoweb.be/en/classified/house/for-sale/leopoldsburg/3971/20226629</t>
  </si>
  <si>
    <t>https://www.immoweb.be/en/classified/apartment/for-sale/herselt/2230/20226637</t>
  </si>
  <si>
    <t>https://www.immoweb.be/en/classified/apartment/for-sale/sint-truiden/3800/20226631</t>
  </si>
  <si>
    <t>https://www.immoweb.be/en/classified/apartment/for-sale/hasselt/3500/20226632</t>
  </si>
  <si>
    <t>https://www.immoweb.be/en/classified/apartment/for-sale/herk-de-stad/3540/20226618</t>
  </si>
  <si>
    <t>https://www.immoweb.be/en/classified/apartment/for-sale/herk-de-stad/3540/20226617</t>
  </si>
  <si>
    <t>https://www.immoweb.be/en/classified/house/for-sale/herk-de-stad/3540/20226615</t>
  </si>
  <si>
    <t>https://www.immoweb.be/en/classified/house/for-sale/villers-le-bouillet/4530/20201033</t>
  </si>
  <si>
    <t>https://www.immoweb.be/en/classified/house/for-sale/denderbelle/9280/20200482</t>
  </si>
  <si>
    <t>https://www.immoweb.be/en/classified/house/for-sale/avelgem/8580/20201215</t>
  </si>
  <si>
    <t>https://www.immoweb.be/en/classified/exceptional-property/for-sale/wavre/1300/20200057</t>
  </si>
  <si>
    <t>https://www.immoweb.be/en/classified/villa/for-sale/kumtich/3300/20199352</t>
  </si>
  <si>
    <t>https://www.immoweb.be/en/classified/villa/for-sale/meise/1860/20226822</t>
  </si>
  <si>
    <t>https://www.immoweb.be/en/classified/apartment/for-sale/uccle/1180/20126200</t>
  </si>
  <si>
    <t>https://www.immoweb.be/en/classified/apartment/for-sale/aartselaar/2630/20179589</t>
  </si>
  <si>
    <t>https://www.immoweb.be/en/classified/apartment/for-sale/woluwe-saint-pierre/1150/20179555</t>
  </si>
  <si>
    <t>https://www.immoweb.be/en/classified/house/for-sale/menen/8930/20176779</t>
  </si>
  <si>
    <t>https://www.immoweb.be/en/classified/flat-studio/for-sale/leuven/3000/20180592</t>
  </si>
  <si>
    <t>https://www.immoweb.be/en/classified/apartment/for-sale/ruisbroek/2870/20201364</t>
  </si>
  <si>
    <t>https://www.immoweb.be/en/classified/apartment/for-sale/blankenberge/8370/20201221</t>
  </si>
  <si>
    <t>https://www.immoweb.be/en/classified/apartment/for-sale/uccle/1180/20199668</t>
  </si>
  <si>
    <t>https://www.immoweb.be/en/classified/apartment/for-sale/bruxelles/1000/20200593</t>
  </si>
  <si>
    <t>https://www.immoweb.be/en/classified/apartment/for-sale/saint-josse-ten-noode/1210/20199331</t>
  </si>
  <si>
    <t>https://www.immoweb.be/en/classified/house/for-sale/athus/6791/20208781</t>
  </si>
  <si>
    <t>https://www.immoweb.be/en/classified/house/for-sale/herzele/9550/20210476</t>
  </si>
  <si>
    <t>https://www.immoweb.be/en/classified/house/for-sale/wontergem/9800/20209631</t>
  </si>
  <si>
    <t>https://www.immoweb.be/en/classified/house/for-sale/betekom/3130/20226614</t>
  </si>
  <si>
    <t>https://www.immoweb.be/en/classified/farmhouse/for-sale/sint-lievens-houtem/9520/20226612</t>
  </si>
  <si>
    <t>https://www.immoweb.be/en/classified/mansion/for-sale/grobbendonk/2280/20226597</t>
  </si>
  <si>
    <t>https://www.immoweb.be/en/classified/apartment/for-sale/jette/1090/20226583</t>
  </si>
  <si>
    <t>https://www.immoweb.be/en/classified/house/for-sale/lokeren%20eksaarde/9160/20226582</t>
  </si>
  <si>
    <t>https://www.immoweb.be/en/classified/villa/for-sale/lokeren%20eksaarde/9160/20226580</t>
  </si>
  <si>
    <t>https://www.immoweb.be/en/classified/exceptional-property/for-sale/moerbeke/9180/20226579</t>
  </si>
  <si>
    <t>https://www.immoweb.be/en/classified/new-real-estate-project-houses/for-sale/deinze%20astene/9800/20226559</t>
  </si>
  <si>
    <t>https://www.immoweb.be/en/classified/villa/for-sale/nevele%20hansbeke/9850/20226553</t>
  </si>
  <si>
    <t>https://www.immoweb.be/en/classified/apartment/for-sale/gent%20sint-denijs-westrem/9051/20226551</t>
  </si>
  <si>
    <t>https://www.immoweb.be/en/classified/villa/for-sale/nevele%20hansbeke/9850/20226552</t>
  </si>
  <si>
    <t>https://www.immoweb.be/en/classified/apartment/for-sale/gent%20sint-denijs-westrem/9051/20226550</t>
  </si>
  <si>
    <t>https://www.immoweb.be/en/classified/apartment/for-sale/gent%20sint-denijs-westrem/9051/20226558</t>
  </si>
  <si>
    <t>https://www.immoweb.be/en/classified/ground-floor/for-sale/gent%20sint-denijs-westrem/9051/20226548</t>
  </si>
  <si>
    <t>https://www.immoweb.be/en/classified/villa/for-sale/nevele%20hansbeke/9850/20226555</t>
  </si>
  <si>
    <t>https://www.immoweb.be/en/classified/villa/for-sale/nevele%20hansbeke/9850/20226547</t>
  </si>
  <si>
    <t>https://www.immoweb.be/en/classified/new-real-estate-project-houses/for-sale/nevele%20hansbeke/9850/20226546</t>
  </si>
  <si>
    <t>https://www.immoweb.be/en/classified/house/for-sale/nevele%20hansbeke/9850/20226543</t>
  </si>
  <si>
    <t>https://www.immoweb.be/en/classified/villa/for-sale/nevele%20hansbeke/9850/20226541</t>
  </si>
  <si>
    <t>https://www.immoweb.be/en/classified/new-real-estate-project-apartments/for-sale/gent%20sint-denijs-westrem/9051/20226538</t>
  </si>
  <si>
    <t>https://www.immoweb.be/en/classified/apartment/for-sale/gent%20sint-denijs-westrem/9051/20226540</t>
  </si>
  <si>
    <t>https://www.immoweb.be/en/classified/villa/for-sale/nevele%20hansbeke/9850/20226537</t>
  </si>
  <si>
    <t>https://www.immoweb.be/en/classified/villa/for-sale/de%20haan/8420/20226523</t>
  </si>
  <si>
    <t>https://www.immoweb.be/en/classified/apartment/for-sale/asse-zellik/1731/20215753</t>
  </si>
  <si>
    <t>https://www.immoweb.be/en/classified/apartment/for-sale/oostende/8400/20145254</t>
  </si>
  <si>
    <t>https://www.immoweb.be/en/classified/penthouse/for-sale/oostende/8400/20123871</t>
  </si>
  <si>
    <t>https://www.immoweb.be/en/classified/apartment/for-sale/wavre/1300/20123941</t>
  </si>
  <si>
    <t>https://www.immoweb.be/en/classified/duplex/for-sale/kraainem/1950/20076715</t>
  </si>
  <si>
    <t>https://www.immoweb.be/en/classified/apartment/for-sale/deurne/2100/20151618</t>
  </si>
  <si>
    <t>https://www.immoweb.be/en/classified/apartment/for-sale/borgerhout/2140/20078303</t>
  </si>
  <si>
    <t>https://www.immoweb.be/en/classified/apartment/for-sale/antwerpen/2100/20141049</t>
  </si>
  <si>
    <t>https://www.immoweb.be/en/classified/apartment/for-sale/nivelles/1400/10928999</t>
  </si>
  <si>
    <t>https://www.immoweb.be/en/classified/apartment/for-sale/borgerhout/2140/20151616</t>
  </si>
  <si>
    <t>https://www.immoweb.be/en/classified/apartment/for-sale/berchem/2600/20151626</t>
  </si>
  <si>
    <t>https://www.immoweb.be/en/classified/penthouse/for-sale/schoten/2900/20116658</t>
  </si>
  <si>
    <t>https://www.immoweb.be/en/classified/apartment/for-sale/schoten/2900/20116654</t>
  </si>
  <si>
    <t>https://www.immoweb.be/en/classified/apartment/for-sale/lier/2500/20060578</t>
  </si>
  <si>
    <t>https://www.immoweb.be/en/classified/apartment/for-sale/wavre/1300/20048409</t>
  </si>
  <si>
    <t>https://www.immoweb.be/en/classified/apartment/for-sale/bierges/1301/20047478</t>
  </si>
  <si>
    <t>https://www.immoweb.be/en/classified/apartment/for-sale/edegem/2650/20044136</t>
  </si>
  <si>
    <t>https://www.immoweb.be/en/classified/apartment/for-sale/woluwe-saint-pierre/1150/20053999</t>
  </si>
  <si>
    <t>https://www.immoweb.be/en/classified/apartment/for-sale/hoboken/2660/20106674</t>
  </si>
  <si>
    <t>https://www.immoweb.be/en/classified/apartment/for-sale/borgerhout/2140/20117099</t>
  </si>
  <si>
    <t>https://www.immoweb.be/en/classified/ground-floor/for-sale/mortsel/2640/20135307</t>
  </si>
  <si>
    <t>https://www.immoweb.be/en/classified/apartment/for-sale/hoboken/2660/20071269</t>
  </si>
  <si>
    <t>https://www.immoweb.be/en/classified/apartment/for-sale/berchem/2600/20150030</t>
  </si>
  <si>
    <t>https://www.immoweb.be/en/classified/apartment/for-sale/antwerpen/2018/20151927</t>
  </si>
  <si>
    <t>https://www.immoweb.be/en/classified/apartment/for-sale/aalst%20%289300%29/9300/20226514</t>
  </si>
  <si>
    <t>https://www.immoweb.be/en/classified/villa/for-sale/diest/3290/20226511</t>
  </si>
  <si>
    <t>https://www.immoweb.be/en/classified/house/for-sale/gent%20%289000%29/9000/20226494</t>
  </si>
  <si>
    <t>https://www.immoweb.be/en/classified/house/for-sale/tielt%20%288700%29/8700/20226491</t>
  </si>
  <si>
    <t>https://www.immoweb.be/en/classified/house/for-sale/hulshout/2235/20226487</t>
  </si>
  <si>
    <t>https://www.immoweb.be/en/classified/house/for-sale/onze-lieve-vrouw-waver/2861/20226489</t>
  </si>
  <si>
    <t>https://www.immoweb.be/en/classified/house/for-sale/hulshout/2235/20226488</t>
  </si>
  <si>
    <t>https://www.immoweb.be/en/classified/apartment/for-sale/antwerpen%20%282000%29/2000/20226484</t>
  </si>
  <si>
    <t>https://www.immoweb.be/en/classified/apartment/for-sale/antwerpen%20%282018%29/2018/20226483</t>
  </si>
  <si>
    <t>https://www.immoweb.be/en/classified/house/for-sale/%27s%20gravenwezel/2970/20226482</t>
  </si>
  <si>
    <t>https://www.immoweb.be/en/classified/apartment/for-sale/de%20panne/8660/20226480</t>
  </si>
  <si>
    <t>https://www.immoweb.be/en/classified/apartment/for-sale/gent/9000/20153996</t>
  </si>
  <si>
    <t>https://www.immoweb.be/en/classified/apartment/for-sale/steenokkerzeel/1820/20050372</t>
  </si>
  <si>
    <t>https://www.immoweb.be/en/classified/apartment/for-sale/heist-aan-zee/8301/20046743</t>
  </si>
  <si>
    <t>https://www.immoweb.be/en/classified/apartment/for-sale/ixelles/1050/20108262</t>
  </si>
  <si>
    <t>https://www.immoweb.be/en/classified/apartment/for-sale/knokke/8300/11040240</t>
  </si>
  <si>
    <t>https://www.immoweb.be/en/classified/apartment/for-sale/knokke/8300/11028615</t>
  </si>
  <si>
    <t>https://www.immoweb.be/en/classified/apartment/for-sale/knokke-zoute/8300/11099142</t>
  </si>
  <si>
    <t>https://www.immoweb.be/en/classified/house/for-sale/affligem/1790/20229524</t>
  </si>
  <si>
    <t>https://www.immoweb.be/en/classified/apartment/for-sale/etterbeek/1040/20192245</t>
  </si>
  <si>
    <t>https://www.immoweb.be/en/classified/apartment/for-sale/brussels/1000/20228556</t>
  </si>
  <si>
    <t>https://www.immoweb.be/en/classified/house/for-sale/izegem/8870/20205544</t>
  </si>
  <si>
    <t>https://www.immoweb.be/en/classified/house/for-sale/geraardsbergen/9500/20205425</t>
  </si>
  <si>
    <t>https://www.immoweb.be/en/classified/house/for-sale/oosterzele/9860/20205140</t>
  </si>
  <si>
    <t>https://www.immoweb.be/en/classified/house/for-sale/putte/2580/20207217</t>
  </si>
  <si>
    <t>https://www.immoweb.be/en/classified/house/for-sale/waregem/8791/20205418</t>
  </si>
  <si>
    <t>https://www.immoweb.be/en/classified/house/for-sale/heist-op-den-berg/2220/20207222</t>
  </si>
  <si>
    <t>https://www.immoweb.be/en/classified/house/for-sale/ransart/6043/20205944</t>
  </si>
  <si>
    <t>https://www.immoweb.be/en/classified/house/for-sale/putte/2580/20207216</t>
  </si>
  <si>
    <t>https://www.immoweb.be/en/classified/mixed-use-building/for-sale/herzele/9550/20205463</t>
  </si>
  <si>
    <t>https://www.immoweb.be/en/classified/house/for-sale/herzele/9550/20205464</t>
  </si>
  <si>
    <t>https://www.immoweb.be/en/classified/villa/for-sale/sint-truiden/3800/20206029</t>
  </si>
  <si>
    <t>https://www.immoweb.be/en/classified/apartment/for-sale/gent/9000/20208148</t>
  </si>
  <si>
    <t>https://www.immoweb.be/en/classified/new-real-estate-project-apartments/for-sale/court-st-etienne/1490/20129442</t>
  </si>
  <si>
    <t>https://www.immoweb.be/en/classified/apartment/for-sale/heist-aan-zee/8301/20226457</t>
  </si>
  <si>
    <t>https://www.immoweb.be/en/classified/house/for-sale/herenthout/2270/20226454</t>
  </si>
  <si>
    <t>https://www.immoweb.be/en/classified/house/for-sale/sint-joris-weert/3051/20226453</t>
  </si>
  <si>
    <t>https://www.immoweb.be/en/classified/house/for-sale/sint-joris-weert/3051/20226449</t>
  </si>
  <si>
    <t>https://www.immoweb.be/en/classified/house/for-sale/schuiferskapelle/8700/20226447</t>
  </si>
  <si>
    <t>https://www.immoweb.be/en/classified/house/for-sale/assebroek/8310/20226445</t>
  </si>
  <si>
    <t>https://www.immoweb.be/en/classified/house/for-sale/zarlardinge/9500/11427947</t>
  </si>
  <si>
    <t>https://www.immoweb.be/en/classified/duplex/for-sale/onze-lieve-vrouw-waver/2861/20226444</t>
  </si>
  <si>
    <t>https://www.immoweb.be/en/classified/house/for-sale/aarschot/3200/20226443</t>
  </si>
  <si>
    <t>https://www.immoweb.be/en/classified/apartment/for-sale/duinbergen/8301/20226440</t>
  </si>
  <si>
    <t>https://www.immoweb.be/en/classified/house/for-sale/mouscron/7700/10678706</t>
  </si>
  <si>
    <t>https://www.immoweb.be/en/classified/apartment/for-sale/jette/1090/20226437</t>
  </si>
  <si>
    <t>https://www.immoweb.be/en/classified/house/for-sale/bavikhove/8531/20157355</t>
  </si>
  <si>
    <t>https://www.immoweb.be/en/classified/ground-floor/for-sale/berchem%20%282600%29/2600/20226436</t>
  </si>
  <si>
    <t>https://www.immoweb.be/en/classified/triplex/for-sale/bruxelles/1000/20226435</t>
  </si>
  <si>
    <t>https://www.immoweb.be/en/classified/apartment/for-sale/oostende/8400/20226434</t>
  </si>
  <si>
    <t>https://www.immoweb.be/en/classified/villa/for-sale/la%20hulpe/1310/20226432</t>
  </si>
  <si>
    <t>https://www.immoweb.be/en/classified/apartment/for-sale/bruxelles/1000/20226429</t>
  </si>
  <si>
    <t>https://www.immoweb.be/en/classified/penthouse/for-sale/antwerpen/2610/20226433</t>
  </si>
  <si>
    <t>https://www.immoweb.be/en/classified/house/for-sale/mol/2400/20226428</t>
  </si>
  <si>
    <t>https://www.immoweb.be/en/classified/villa/for-sale/brugelette%20gages/7943/20226420</t>
  </si>
  <si>
    <t>https://www.immoweb.be/en/classified/new-real-estate-project-apartments/for-sale/gent/9000/20160468</t>
  </si>
  <si>
    <t>https://www.immoweb.be/en/classified/new-real-estate-project-apartments/for-sale/merelbeke/9820/20160177</t>
  </si>
  <si>
    <t>https://www.immoweb.be/en/classified/new-real-estate-project-houses/for-sale/dilbeek/1700/20138617</t>
  </si>
  <si>
    <t>https://www.immoweb.be/en/classified/new-real-estate-project-apartments/for-sale/uccle/1180/20159821</t>
  </si>
  <si>
    <t>https://www.immoweb.be/en/classified/apartment/for-sale/deurne/2100/20167413</t>
  </si>
  <si>
    <t>https://www.immoweb.be/en/classified/apartment/for-sale/ixelles/1050/20163881</t>
  </si>
  <si>
    <t>https://www.immoweb.be/en/classified/apartment/for-sale/zelzate/9060/20189489</t>
  </si>
  <si>
    <t>https://www.immoweb.be/en/classified/duplex/for-sale/deurne/2100/20189480</t>
  </si>
  <si>
    <t>https://www.immoweb.be/en/classified/apartment/for-sale/deurne/2100/20189479</t>
  </si>
  <si>
    <t>https://www.immoweb.be/en/classified/apartment/for-sale/de-panne/8660/20189527</t>
  </si>
  <si>
    <t>https://www.immoweb.be/en/classified/villa/for-sale/jodoigne-dongelberg/1370/20217324</t>
  </si>
  <si>
    <t>https://www.immoweb.be/en/classified/house/for-sale/woluwe-saint-pierre/1150/20175821</t>
  </si>
  <si>
    <t>https://www.immoweb.be/en/classified/house/for-sale/kortrijk/8500/20198636</t>
  </si>
  <si>
    <t>https://www.immoweb.be/en/classified/apartment/for-sale/bruxelles/1020/20222678</t>
  </si>
  <si>
    <t>https://www.immoweb.be/en/classified/house/for-sale/harelbeke/8530/20197478</t>
  </si>
  <si>
    <t>https://www.immoweb.be/en/classified/house/for-sale/grace-hollogne/4460/20196352</t>
  </si>
  <si>
    <t>https://www.immoweb.be/en/classified/house/for-sale/ottignies-louvain-la-neuve-ceroux-mousty/1341/20195663</t>
  </si>
  <si>
    <t>https://www.immoweb.be/en/classified/house/for-sale/lokeren/9160/20198485</t>
  </si>
  <si>
    <t>https://www.immoweb.be/en/classified/house/for-sale/bredene/8450/20226383</t>
  </si>
  <si>
    <t>https://www.immoweb.be/en/classified/apartment/for-sale/bredene/8450/20226382</t>
  </si>
  <si>
    <t>https://www.immoweb.be/en/classified/apartment/for-sale/oostduinkerke/8670/20226381</t>
  </si>
  <si>
    <t>https://www.immoweb.be/en/classified/house/for-sale/drongen/9031/20226379</t>
  </si>
  <si>
    <t>https://www.immoweb.be/en/classified/apartment/for-sale/blankenberge/8370/20226374</t>
  </si>
  <si>
    <t>https://www.immoweb.be/en/classified/house/for-sale/kortrijk/8500/20226373</t>
  </si>
  <si>
    <t>https://www.immoweb.be/en/classified/apartment/for-sale/harelbeke/8530/11191622</t>
  </si>
  <si>
    <t>https://www.immoweb.be/en/classified/apartment/for-sale/deurne%20%282100%29/2100/20226368</t>
  </si>
  <si>
    <t>https://www.immoweb.be/en/classified/apartment/for-sale/gavere/9890/20226361</t>
  </si>
  <si>
    <t>https://www.immoweb.be/en/classified/house/for-sale/ekeren/2180/20226360</t>
  </si>
  <si>
    <t>https://www.immoweb.be/en/classified/villa/for-sale/lummen/3560/20226359</t>
  </si>
  <si>
    <t>https://www.immoweb.be/en/classified/house/for-sale/merelbeke/9820/20226358</t>
  </si>
  <si>
    <t>https://www.immoweb.be/en/classified/house/for-sale/diepenbeek/3590/20226357</t>
  </si>
  <si>
    <t>https://www.immoweb.be/en/classified/house/for-sale/diepenbeek/3590/20226356</t>
  </si>
  <si>
    <t>https://www.immoweb.be/en/classified/house/for-sale/diepenbeek/3590/20226354</t>
  </si>
  <si>
    <t>https://www.immoweb.be/en/classified/house/for-sale/diepenbeek/3590/20226355</t>
  </si>
  <si>
    <t>https://www.immoweb.be/en/classified/house/for-sale/heist-aan-zee/8301/20226346</t>
  </si>
  <si>
    <t>https://www.immoweb.be/en/classified/house/for-sale/aarschot-gelrode/3200/20229802</t>
  </si>
  <si>
    <t>https://www.immoweb.be/en/classified/house/for-sale/leuven-kessel-lo/3010/20229678</t>
  </si>
  <si>
    <t>https://www.immoweb.be/en/classified/house/for-sale/forest/1190/20163788</t>
  </si>
  <si>
    <t>https://www.immoweb.be/en/classified/villa/for-sale/de-pinte/9840/20228173</t>
  </si>
  <si>
    <t>https://www.immoweb.be/en/classified/apartment/for-sale/borsbeek/2150/20226344</t>
  </si>
  <si>
    <t>https://www.immoweb.be/en/classified/apartment/for-sale/wenduine/8420/20226342</t>
  </si>
  <si>
    <t>https://www.immoweb.be/en/classified/kot/for-sale/leuven/3000/20147770</t>
  </si>
  <si>
    <t>https://www.immoweb.be/en/classified/house/for-sale/essen/2910/20226333</t>
  </si>
  <si>
    <t>https://www.immoweb.be/en/classified/house/for-sale/zedelgem/8210/20226332</t>
  </si>
  <si>
    <t>https://www.immoweb.be/en/classified/house/for-sale/schaerbeek/1030/20226328</t>
  </si>
  <si>
    <t>https://www.immoweb.be/en/classified/apartment/for-sale/knokke-heist/8300/20226326</t>
  </si>
  <si>
    <t>https://www.immoweb.be/en/classified/house/for-sale/vilvoorde/1800/20226316</t>
  </si>
  <si>
    <t>https://www.immoweb.be/en/classified/house/for-sale/blaasveld/2830/20226315</t>
  </si>
  <si>
    <t>https://www.immoweb.be/en/classified/penthouse/for-sale/nieuwpoort/8620/20226311</t>
  </si>
  <si>
    <t>https://www.immoweb.be/en/classified/apartment/for-sale/blankenberge/8370/20226307</t>
  </si>
  <si>
    <t>https://www.immoweb.be/en/classified/house/for-sale/brugge/8000/20226306</t>
  </si>
  <si>
    <t>https://www.immoweb.be/en/classified/house/for-sale/brugge/8000/20226304</t>
  </si>
  <si>
    <t>https://www.immoweb.be/en/classified/house/for-sale/antwerpen%20%282050%29/2050/20226300</t>
  </si>
  <si>
    <t>https://www.immoweb.be/en/classified/bungalow/for-sale/neupr%C3%A9%20neuville-en-condroz/4121/20226297</t>
  </si>
  <si>
    <t>https://www.immoweb.be/en/classified/apartment/for-sale/oostende/8400/11295554</t>
  </si>
  <si>
    <t>https://www.immoweb.be/en/classified/house/for-sale/puurs%20ruisbroek/2870/20226293</t>
  </si>
  <si>
    <t>https://www.immoweb.be/en/classified/apartment/for-sale/anderlecht/1070/20226292</t>
  </si>
  <si>
    <t>https://www.immoweb.be/en/classified/apartment/for-sale/knokke-heist/8300/20226291</t>
  </si>
  <si>
    <t>https://www.immoweb.be/en/classified/duplex/for-sale/knokke-heist/8300/20226290</t>
  </si>
  <si>
    <t>https://www.immoweb.be/en/classified/house/for-sale/mol/2400/20226288</t>
  </si>
  <si>
    <t>https://www.immoweb.be/en/classified/villa/for-sale/schellebelle/9260/20208252</t>
  </si>
  <si>
    <t>https://www.immoweb.be/en/classified/duplex/for-sale/woluwe-saint-pierre/1150/20213336</t>
  </si>
  <si>
    <t>https://www.immoweb.be/en/classified/apartment/for-sale/etterbeek/1040/20128912</t>
  </si>
  <si>
    <t>https://www.immoweb.be/en/classified/apartment-block/for-sale/saint-nicolas/4420/20189584</t>
  </si>
  <si>
    <t>https://www.immoweb.be/en/classified/penthouse/for-sale/antwerpen/2050/20173953</t>
  </si>
  <si>
    <t>https://www.immoweb.be/en/classified/kot/for-sale/bruxelles/1000/20204487</t>
  </si>
  <si>
    <t>https://www.immoweb.be/en/classified/apartment/for-sale/saint-gilles/1060/20205242</t>
  </si>
  <si>
    <t>https://www.immoweb.be/en/classified/apartment/for-sale/molenbeek-saint-jean/1080/20204518</t>
  </si>
  <si>
    <t>https://www.immoweb.be/en/classified/apartment/for-sale/uccle/1180/20205078</t>
  </si>
  <si>
    <t>https://www.immoweb.be/en/classified/apartment/for-sale/gent/9000/20206089</t>
  </si>
  <si>
    <t>https://www.immoweb.be/en/classified/apartment/for-sale/nieuwpoort/8620/20207016</t>
  </si>
  <si>
    <t>https://www.immoweb.be/en/classified/house/for-sale/chaudfontaine/4050/20184665</t>
  </si>
  <si>
    <t>https://www.immoweb.be/en/classified/house/for-sale/chenee/4032/20188308</t>
  </si>
  <si>
    <t>https://www.immoweb.be/en/classified/house/for-sale/berendrecht/2040/20190025</t>
  </si>
  <si>
    <t>https://www.immoweb.be/en/classified/house/for-sale/ekeren/2180/20187912</t>
  </si>
  <si>
    <t>https://www.immoweb.be/en/classified/house/for-sale/foret/4870/20187981</t>
  </si>
  <si>
    <t>https://www.immoweb.be/en/classified/house/for-sale/haaltert/9450/20188764</t>
  </si>
  <si>
    <t>https://www.immoweb.be/en/classified/exceptional-property/for-sale/antwerpen/2060/20188240</t>
  </si>
  <si>
    <t>https://www.immoweb.be/en/classified/mixed-use-building/for-sale/antwerpen/2060/20188239</t>
  </si>
  <si>
    <t>https://www.immoweb.be/en/classified/mixed-use-building/for-sale/antwerpen/2060/20188238</t>
  </si>
  <si>
    <t>https://www.immoweb.be/en/classified/house/for-sale/antwerpen/2060/20188653</t>
  </si>
  <si>
    <t>https://www.immoweb.be/en/classified/house/for-sale/wichelen/9260/20189627</t>
  </si>
  <si>
    <t>https://www.immoweb.be/en/classified/house/for-sale/berlare/9290/20187427</t>
  </si>
  <si>
    <t>https://www.immoweb.be/en/classified/house/for-sale/muizen/2812/20187383</t>
  </si>
  <si>
    <t>https://www.immoweb.be/en/classified/house/for-sale/mol/2400/20226289</t>
  </si>
  <si>
    <t>https://www.immoweb.be/en/classified/house/for-sale/brugge%20assebroek/8310/20226282</t>
  </si>
  <si>
    <t>https://www.immoweb.be/en/classified/house/for-sale/goetsenhoven/3300/20226280</t>
  </si>
  <si>
    <t>https://www.immoweb.be/en/classified/ground-floor/for-sale/burcht/2070/20226278</t>
  </si>
  <si>
    <t>https://www.immoweb.be/en/classified/house/for-sale/li%C3%A8ge/4000/20226277</t>
  </si>
  <si>
    <t>https://www.immoweb.be/en/classified/apartment/for-sale/ixelles/1050/20226273</t>
  </si>
  <si>
    <t>https://www.immoweb.be/en/classified/house/for-sale/dworp/1653/20226272</t>
  </si>
  <si>
    <t>https://www.immoweb.be/en/classified/flat-studio/for-sale/uccle/1180/20226271</t>
  </si>
  <si>
    <t>https://www.immoweb.be/en/classified/house/for-sale/watermael-boitsfort/1170/20226269</t>
  </si>
  <si>
    <t>https://www.immoweb.be/en/classified/duplex/for-sale/aartselaar/2630/11466634</t>
  </si>
  <si>
    <t>https://www.immoweb.be/en/classified/house/for-sale/kapellen/2950/20226256</t>
  </si>
  <si>
    <t>https://www.immoweb.be/en/classified/villa/for-sale/brasschaat/2930/20226253</t>
  </si>
  <si>
    <t>https://www.immoweb.be/en/classified/apartment/for-sale/deurne/2100/20222623</t>
  </si>
  <si>
    <t>https://www.immoweb.be/en/classified/exceptional-property/for-sale/genk/3600/20226246</t>
  </si>
  <si>
    <t>https://www.immoweb.be/en/classified/house/for-sale/genk/3600/20226248</t>
  </si>
  <si>
    <t>https://www.immoweb.be/en/classified/house/for-sale/bree/3960/20226244</t>
  </si>
  <si>
    <t>https://www.immoweb.be/en/classified/house/for-sale/genk/3600/20226247</t>
  </si>
  <si>
    <t>https://www.immoweb.be/en/classified/house/for-sale/maasmechelen/3630/20226242</t>
  </si>
  <si>
    <t>https://www.immoweb.be/en/classified/house/for-sale/bellem/9881/20226241</t>
  </si>
  <si>
    <t>https://www.immoweb.be/en/classified/ground-floor/for-sale/diksmuide/8600/20106072</t>
  </si>
  <si>
    <t>https://www.immoweb.be/en/classified/villa/for-sale/zutendaal/3690/20226240</t>
  </si>
  <si>
    <t>https://www.immoweb.be/en/classified/apartment/for-sale/genk/3600/20226236</t>
  </si>
  <si>
    <t>https://www.immoweb.be/en/classified/house/for-sale/genk/3600/20226234</t>
  </si>
  <si>
    <t>https://www.immoweb.be/en/classified/house/for-sale/maaseik/3680/20226233</t>
  </si>
  <si>
    <t>https://www.immoweb.be/en/classified/apartment/for-sale/bree/3960/20226232</t>
  </si>
  <si>
    <t>https://www.immoweb.be/en/classified/house/for-sale/beveren/9120/20226231</t>
  </si>
  <si>
    <t>https://www.immoweb.be/en/classified/exceptional-property/for-sale/woluwe-saint-lambert/1200/20226230</t>
  </si>
  <si>
    <t>https://www.immoweb.be/en/classified/house/for-sale/gomze-andoumont/4140/20224621</t>
  </si>
  <si>
    <t>https://www.immoweb.be/en/classified/house/for-sale/montegnee/4420/20202184</t>
  </si>
  <si>
    <t>https://www.immoweb.be/en/classified/house/for-sale/antwerpen/2060/20203836</t>
  </si>
  <si>
    <t>https://www.immoweb.be/en/classified/house/for-sale/houthulst/8650/20204077</t>
  </si>
  <si>
    <t>https://www.immoweb.be/en/classified/house/for-sale/erpe-mere/9420/20203941</t>
  </si>
  <si>
    <t>https://www.immoweb.be/en/classified/mixed-use-building/for-sale/gent/9000/20203967</t>
  </si>
  <si>
    <t>https://www.immoweb.be/en/classified/house/for-sale/villers-le-temple/4550/20202991</t>
  </si>
  <si>
    <t>https://www.immoweb.be/en/classified/mansion/for-sale/gent/9000/20204278</t>
  </si>
  <si>
    <t>https://www.immoweb.be/en/classified/apartment/for-sale/bruxelles/1000/20142392</t>
  </si>
  <si>
    <t>https://www.immoweb.be/en/classified/penthouse/for-sale/woluwe-saint-pierre/1150/20174407</t>
  </si>
  <si>
    <t>https://www.immoweb.be/en/classified/penthouse/for-sale/woluwe-saint-lambert/1200/20174406</t>
  </si>
  <si>
    <t>https://www.immoweb.be/en/classified/apartment/for-sale/auderghem/1160/20128188</t>
  </si>
  <si>
    <t>https://www.immoweb.be/en/classified/apartment/for-sale/herstal/4041/20189629</t>
  </si>
  <si>
    <t>https://www.immoweb.be/en/classified/apartment/for-sale/molenbeek-saint-jean/1080/20129098</t>
  </si>
  <si>
    <t>https://www.immoweb.be/en/classified/apartment/for-sale/woluwe-saint-pierre/1150/20192882</t>
  </si>
  <si>
    <t>https://www.immoweb.be/en/classified/ground-floor/for-sale/ronse/9600/20128154</t>
  </si>
  <si>
    <t>https://www.immoweb.be/en/classified/apartment/for-sale/woluwe-saint-pierre/1150/20192409</t>
  </si>
  <si>
    <t>https://www.immoweb.be/en/classified/penthouse/for-sale/lanaken/3620/20226227</t>
  </si>
  <si>
    <t>https://www.immoweb.be/en/classified/house/for-sale/genk/3600/20226226</t>
  </si>
  <si>
    <t>https://www.immoweb.be/en/classified/service-flat/for-sale/genk/3600/20226225</t>
  </si>
  <si>
    <t>https://www.immoweb.be/en/classified/apartment/for-sale/genk/3600/20226224</t>
  </si>
  <si>
    <t>https://www.immoweb.be/en/classified/house/for-sale/opoeteren/3680/20226221</t>
  </si>
  <si>
    <t>https://www.immoweb.be/en/classified/house/for-sale/li%C3%A8ge%20bressoux/4020/20226219</t>
  </si>
  <si>
    <t>https://www.immoweb.be/en/classified/penthouse/for-sale/koksijde/8670/20166901</t>
  </si>
  <si>
    <t>https://www.immoweb.be/en/classified/apartment/for-sale/kapellen/2950/20226204</t>
  </si>
  <si>
    <t>https://www.immoweb.be/en/classified/house/for-sale/ans/4430/20226203</t>
  </si>
  <si>
    <t>https://www.immoweb.be/en/classified/house/for-sale/mol/2400/20226198</t>
  </si>
  <si>
    <t>https://www.immoweb.be/en/classified/house/for-sale/peer/3990/20226192</t>
  </si>
  <si>
    <t>https://www.immoweb.be/en/classified/house/for-sale/balen/2490/20226190</t>
  </si>
  <si>
    <t>https://www.immoweb.be/en/classified/house/for-sale/peer/3990/20226194</t>
  </si>
  <si>
    <t>https://www.immoweb.be/en/classified/house/for-sale/lommel/3920/20226189</t>
  </si>
  <si>
    <t>https://www.immoweb.be/en/classified/house/for-sale/peer/3990/20226193</t>
  </si>
  <si>
    <t>https://www.immoweb.be/en/classified/house/for-sale/hamont-achel/3930/20226191</t>
  </si>
  <si>
    <t>https://www.immoweb.be/en/classified/house/for-sale/peer/3990/20226186</t>
  </si>
  <si>
    <t>https://www.immoweb.be/en/classified/bungalow/for-sale/mol/2400/20226183</t>
  </si>
  <si>
    <t>https://www.immoweb.be/en/classified/house/for-sale/ham/3945/20226179</t>
  </si>
  <si>
    <t>https://www.immoweb.be/en/classified/apartment-block/for-sale/grote-brogel/3990/20226182</t>
  </si>
  <si>
    <t>https://www.immoweb.be/en/classified/house/for-sale/bocholt/3950/20226178</t>
  </si>
  <si>
    <t>https://www.immoweb.be/en/classified/other-property/for-sale/lommel/3920/20226176</t>
  </si>
  <si>
    <t>https://www.immoweb.be/en/classified/house/for-sale/pelt/3900/20226177</t>
  </si>
  <si>
    <t>https://www.immoweb.be/en/classified/house/for-sale/peer/3990/20226172</t>
  </si>
  <si>
    <t>https://www.immoweb.be/en/classified/house/for-sale/grote-brogel/3990/20226169</t>
  </si>
  <si>
    <t>https://www.immoweb.be/en/classified/house/for-sale/leopoldsburg/3970/20226168</t>
  </si>
  <si>
    <t>https://www.immoweb.be/en/classified/house/for-sale/mol/2400/20226171</t>
  </si>
  <si>
    <t>https://www.immoweb.be/en/classified/other-property/for-sale/wetteren/9230/20159906</t>
  </si>
  <si>
    <t>https://www.immoweb.be/en/classified/apartment/for-sale/liege/4020/20210448</t>
  </si>
  <si>
    <t>https://www.immoweb.be/en/classified/apartment/for-sale/moeskroen/7700/20209632</t>
  </si>
  <si>
    <t>https://www.immoweb.be/en/classified/apartment/for-sale/liege/4000/20210544</t>
  </si>
  <si>
    <t>https://www.immoweb.be/en/classified/apartment/for-sale/herenthout/2270/20210143</t>
  </si>
  <si>
    <t>https://www.immoweb.be/en/classified/apartment/for-sale/antwerpen/2018/20208879</t>
  </si>
  <si>
    <t>https://www.immoweb.be/en/classified/farmhouse/for-sale/moignelee/5060/20214360</t>
  </si>
  <si>
    <t>https://www.immoweb.be/en/classified/duplex/for-sale/ixelles/1050/20209517</t>
  </si>
  <si>
    <t>https://www.immoweb.be/en/classified/house/for-sale/ronse/9600/20184278</t>
  </si>
  <si>
    <t>https://www.immoweb.be/en/classified/house/for-sale/herstal-vottem/4041/20193777</t>
  </si>
  <si>
    <t>https://www.immoweb.be/en/classified/house/for-sale/auby-sur-semois/6880/20149828</t>
  </si>
  <si>
    <t>https://www.immoweb.be/en/classified/house/for-sale/geer/4250/20154721</t>
  </si>
  <si>
    <t>https://www.immoweb.be/en/classified/mixed-use-building/for-sale/esneux/4130/20176585</t>
  </si>
  <si>
    <t>https://www.immoweb.be/en/classified/villa/for-sale/limelette/1342/20189148</t>
  </si>
  <si>
    <t>https://www.immoweb.be/en/classified/house/for-sale/rijkevorsel/2310/20140261</t>
  </si>
  <si>
    <t>https://www.immoweb.be/en/classified/house/for-sale/willebroek/2830/20195160</t>
  </si>
  <si>
    <t>https://www.immoweb.be/en/classified/house/for-sale/stoumont/4983/20156825</t>
  </si>
  <si>
    <t>https://www.immoweb.be/en/classified/house/for-sale/boom/2850/20193626</t>
  </si>
  <si>
    <t>https://www.immoweb.be/en/classified/house/for-sale/paliseul/6850/20190847</t>
  </si>
  <si>
    <t>https://www.immoweb.be/en/classified/apartment-block/for-sale/anderlecht/1070/20168860</t>
  </si>
  <si>
    <t>https://www.immoweb.be/en/classified/house/for-sale/gavere/9890/20193008</t>
  </si>
  <si>
    <t>https://www.immoweb.be/en/classified/house/for-sale/rhode-saint-genese/1640/20171613</t>
  </si>
  <si>
    <t>https://www.immoweb.be/en/classified/exceptional-property/for-sale/court-st-etienne/1490/20167751</t>
  </si>
  <si>
    <t>https://www.immoweb.be/en/classified/house/for-sale/genval/1332/20135949</t>
  </si>
  <si>
    <t>https://www.immoweb.be/en/classified/apartment-block/for-sale/beringen/3580/20226167</t>
  </si>
  <si>
    <t>https://www.immoweb.be/en/classified/house/for-sale/antwerpen/2600/20226165</t>
  </si>
  <si>
    <t>https://www.immoweb.be/en/classified/house/for-sale/lier/2500/20226164</t>
  </si>
  <si>
    <t>https://www.immoweb.be/en/classified/villa/for-sale/lanaken/3620/20226161</t>
  </si>
  <si>
    <t>https://www.immoweb.be/en/classified/bungalow/for-sale/lommel/3920/20226155</t>
  </si>
  <si>
    <t>https://www.immoweb.be/en/classified/duplex/for-sale/leopoldsburg/3971/20226154</t>
  </si>
  <si>
    <t>https://www.immoweb.be/en/classified/apartment/for-sale/lommel/3920/20226151</t>
  </si>
  <si>
    <t>https://www.immoweb.be/en/classified/house/for-sale/beringen/3580/20226153</t>
  </si>
  <si>
    <t>https://www.immoweb.be/en/classified/house/for-sale/mol/2400/20226152</t>
  </si>
  <si>
    <t>https://www.immoweb.be/en/classified/house/for-sale/balen/2490/20226149</t>
  </si>
  <si>
    <t>https://www.immoweb.be/en/classified/apartment/for-sale/leopoldsburg/3971/20226148</t>
  </si>
  <si>
    <t>https://www.immoweb.be/en/classified/house/for-sale/balen/2490/20226146</t>
  </si>
  <si>
    <t>https://www.immoweb.be/en/classified/house/for-sale/leopoldsburg/3970/20226158</t>
  </si>
  <si>
    <t>https://www.immoweb.be/en/classified/house/for-sale/lommel/3920/20226162</t>
  </si>
  <si>
    <t>https://www.immoweb.be/en/classified/house/for-sale/pelt/3900/20226142</t>
  </si>
  <si>
    <t>https://www.immoweb.be/en/classified/house/for-sale/hamont-achel/3930/20226138</t>
  </si>
  <si>
    <t>https://www.immoweb.be/en/classified/house/for-sale/lutlommel/3920/20226139</t>
  </si>
  <si>
    <t>https://www.immoweb.be/en/classified/house/for-sale/leuven/3000/20226133</t>
  </si>
  <si>
    <t>https://www.immoweb.be/en/classified/house/for-sale/li%C3%A8ge/4000/20226132</t>
  </si>
  <si>
    <t>https://www.immoweb.be/en/classified/house/for-sale/lokeren%20eksaarde/9160/20226130</t>
  </si>
  <si>
    <t>https://www.immoweb.be/en/classified/apartment/for-sale/knokke-heist/8300/20022900</t>
  </si>
  <si>
    <t>https://www.immoweb.be/en/classified/apartment/for-sale/sint-andries/8200/20226124</t>
  </si>
  <si>
    <t>https://www.immoweb.be/en/classified/flat-studio/for-sale/oostende/8400/20226123</t>
  </si>
  <si>
    <t>https://www.immoweb.be/en/classified/apartment-block/for-sale/anderlecht/1070/20156915</t>
  </si>
  <si>
    <t>https://www.immoweb.be/en/classified/house/for-sale/anderlecht/1070/20156752</t>
  </si>
  <si>
    <t>https://www.immoweb.be/en/classified/villa/for-sale/dilbeek/1700/20193820</t>
  </si>
  <si>
    <t>https://www.immoweb.be/en/classified/house/for-sale/overijse/3090/20164526</t>
  </si>
  <si>
    <t>https://www.immoweb.be/en/classified/villa/for-sale/grimbergen/1850/20150064</t>
  </si>
  <si>
    <t>https://www.immoweb.be/en/classified/house/for-sale/oupeye/4683/20178070</t>
  </si>
  <si>
    <t>https://www.immoweb.be/en/classified/house/for-sale/wichelen/9260/20116173</t>
  </si>
  <si>
    <t>https://www.immoweb.be/en/classified/town-house/for-sale/tienen/3300/20180999</t>
  </si>
  <si>
    <t>https://www.immoweb.be/en/classified/house/for-sale/nevele-hansbeke/9850/20226543</t>
  </si>
  <si>
    <t>https://www.immoweb.be/en/classified/villa/for-sale/nevele-hansbeke/9850/20226552</t>
  </si>
  <si>
    <t>https://www.immoweb.be/en/classified/villa/for-sale/nevele-hansbeke/9850/20226547</t>
  </si>
  <si>
    <t>https://www.immoweb.be/en/classified/villa/for-sale/nevele-hansbeke/9850/20226553</t>
  </si>
  <si>
    <t>https://www.immoweb.be/en/classified/villa/for-sale/nevele-hansbeke/9850/20226555</t>
  </si>
  <si>
    <t>https://www.immoweb.be/en/classified/villa/for-sale/nevele-hansbeke/9850/20226541</t>
  </si>
  <si>
    <t>https://www.immoweb.be/en/classified/villa/for-sale/nevele-hansbeke/9850/20226537</t>
  </si>
  <si>
    <t>https://www.immoweb.be/en/classified/house/for-sale/lille/2275/20116738</t>
  </si>
  <si>
    <t>https://www.immoweb.be/en/classified/apartment/for-sale/tihange/4500/20206177</t>
  </si>
  <si>
    <t>https://www.immoweb.be/en/classified/apartment/for-sale/tihange/4500/20206178</t>
  </si>
  <si>
    <t>https://www.immoweb.be/en/classified/apartment/for-sale/tihange/4500/20206179</t>
  </si>
  <si>
    <t>https://www.immoweb.be/en/classified/apartment/for-sale/brussels/1000/20166778</t>
  </si>
  <si>
    <t>https://www.immoweb.be/en/classified/house/for-sale/gent/9000/20206934</t>
  </si>
  <si>
    <t>https://www.immoweb.be/en/classified/house/for-sale/gent/9000/20206931</t>
  </si>
  <si>
    <t>https://www.immoweb.be/en/classified/apartment/for-sale/knokke/8300/20191704</t>
  </si>
  <si>
    <t>https://www.immoweb.be/en/classified/apartment/for-sale/binche/7130/20181100</t>
  </si>
  <si>
    <t>https://www.immoweb.be/en/classified/apartment/for-sale/borgerhout/2140/20203749</t>
  </si>
  <si>
    <t>https://www.immoweb.be/en/classified/apartment/for-sale/ixelles/1050/20202518</t>
  </si>
  <si>
    <t>https://www.immoweb.be/en/classified/villa/for-sale/uccle/1180/20207991</t>
  </si>
  <si>
    <t>https://www.immoweb.be/en/classified/house/for-sale/bocholt/3950/20226118</t>
  </si>
  <si>
    <t>https://www.immoweb.be/en/classified/house/for-sale/bocholt/3950/20226120</t>
  </si>
  <si>
    <t>https://www.immoweb.be/en/classified/house/for-sale/hamont-achel/3930/20226119</t>
  </si>
  <si>
    <t>https://www.immoweb.be/en/classified/house/for-sale/pelt/3900/20226122</t>
  </si>
  <si>
    <t>https://www.immoweb.be/en/classified/apartment-block/for-sale/balen/2490/20226116</t>
  </si>
  <si>
    <t>https://www.immoweb.be/en/classified/house/for-sale/beringen/3582/20226115</t>
  </si>
  <si>
    <t>https://www.immoweb.be/en/classified/apartment-block/for-sale/ham/3945/20226117</t>
  </si>
  <si>
    <t>https://www.immoweb.be/en/classified/bungalow/for-sale/balen/2490/20226112</t>
  </si>
  <si>
    <t>https://www.immoweb.be/en/classified/house/for-sale/peer/3990/20226113</t>
  </si>
  <si>
    <t>https://www.immoweb.be/en/classified/house/for-sale/lommel/3920/20226108</t>
  </si>
  <si>
    <t>https://www.immoweb.be/en/classified/house/for-sale/balen/2490/20226110</t>
  </si>
  <si>
    <t>https://www.immoweb.be/en/classified/apartment-block/for-sale/leopoldsburg/3970/20226121</t>
  </si>
  <si>
    <t>https://www.immoweb.be/en/classified/house/for-sale/beverlo/3581/20226109</t>
  </si>
  <si>
    <t>https://www.immoweb.be/en/classified/villa/for-sale/lommel/3920/20226106</t>
  </si>
  <si>
    <t>https://www.immoweb.be/en/classified/apartment/for-sale/leopoldsburg/3970/20226107</t>
  </si>
  <si>
    <t>https://www.immoweb.be/en/classified/house/for-sale/leopoldsburg/3970/20226097</t>
  </si>
  <si>
    <t>https://www.immoweb.be/en/classified/house/for-sale/lommel/3920/20226096</t>
  </si>
  <si>
    <t>https://www.immoweb.be/en/classified/house/for-sale/mol/2400/20226098</t>
  </si>
  <si>
    <t>https://www.immoweb.be/en/classified/house/for-sale/hamont-achel/3930/20226099</t>
  </si>
  <si>
    <t>https://www.immoweb.be/en/classified/house/for-sale/lommel/3920/20226095</t>
  </si>
  <si>
    <t>https://www.immoweb.be/en/classified/house/for-sale/pelt/3910/20226101</t>
  </si>
  <si>
    <t>https://www.immoweb.be/en/classified/villa/for-sale/pelt/3900/20226094</t>
  </si>
  <si>
    <t>https://www.immoweb.be/en/classified/house/for-sale/mol/2400/20226093</t>
  </si>
  <si>
    <t>https://www.immoweb.be/en/classified/house/for-sale/mol/2400/20226089</t>
  </si>
  <si>
    <t>https://www.immoweb.be/en/classified/house/for-sale/lommel/3920/20226087</t>
  </si>
  <si>
    <t>https://www.immoweb.be/en/classified/villa/for-sale/beringen/3580/20226088</t>
  </si>
  <si>
    <t>https://www.immoweb.be/en/classified/house/for-sale/lommel/3920/20226086</t>
  </si>
  <si>
    <t>https://www.immoweb.be/en/classified/house/for-sale/bocholt/3950/20226085</t>
  </si>
  <si>
    <t>https://www.immoweb.be/en/classified/apartment/for-sale/saint-josse-ten-noode/1210/20226082</t>
  </si>
  <si>
    <t>https://www.immoweb.be/en/classified/house/for-sale/pecq/7740/20169741</t>
  </si>
  <si>
    <t>https://www.immoweb.be/en/classified/house/for-sale/antwerpen/2140/20170513</t>
  </si>
  <si>
    <t>https://www.immoweb.be/en/classified/house/for-sale/herent/3020/20168121</t>
  </si>
  <si>
    <t>https://www.immoweb.be/en/classified/new-real-estate-project-apartments/for-sale/turnhout/2300/20155465</t>
  </si>
  <si>
    <t>https://www.immoweb.be/en/classified/new-real-estate-project-apartments/for-sale/westende/8434/20157364</t>
  </si>
  <si>
    <t>https://www.immoweb.be/en/classified/new-real-estate-project-apartments/for-sale/merelbeke/9820/20157235</t>
  </si>
  <si>
    <t>https://www.immoweb.be/en/classified/new-real-estate-project-houses/for-sale/corswarem/4257/20156305</t>
  </si>
  <si>
    <t>https://www.immoweb.be/en/classified/new-real-estate-project-apartments/for-sale/wemmel/1780/20151179</t>
  </si>
  <si>
    <t>https://www.immoweb.be/en/classified/new-real-estate-project-apartments/for-sale/deinze/9800/20110193</t>
  </si>
  <si>
    <t>https://www.immoweb.be/en/classified/new-real-estate-project-apartments/for-sale/uccle/1180/20144197</t>
  </si>
  <si>
    <t>https://www.immoweb.be/en/classified/house/for-sale/vresse-sur-semois/5550/11469196</t>
  </si>
  <si>
    <t>https://www.immoweb.be/en/classified/mixed-use-building/for-sale/turnhout/2300/11436274</t>
  </si>
  <si>
    <t>https://www.immoweb.be/en/classified/apartment/for-sale/antwerpen-linkeroever/2050/20218836</t>
  </si>
  <si>
    <t>https://www.immoweb.be/en/classified/house/for-sale/ronse/9600/11413806</t>
  </si>
  <si>
    <t>https://www.immoweb.be/en/classified/villa/for-sale/tisselt/2830/20105716</t>
  </si>
  <si>
    <t>https://www.immoweb.be/en/classified/villa/for-sale/sint-pieters-leeuw/1600/20057838</t>
  </si>
  <si>
    <t>https://www.immoweb.be/en/classified/house/for-sale/woluwe-saint-lambert/1200/20056295</t>
  </si>
  <si>
    <t>https://www.immoweb.be/en/classified/apartment-block/for-sale/woluwe-saint-lambert/1200/20042985</t>
  </si>
  <si>
    <t>https://www.immoweb.be/en/classified/apartment/for-sale/vilvoorde/1800/20166328</t>
  </si>
  <si>
    <t>https://www.immoweb.be/en/classified/service-flat/for-sale/sint-niklaas/9100/20184952</t>
  </si>
  <si>
    <t>https://www.immoweb.be/en/classified/apartment/for-sale/aalst-9300/9300/20186954</t>
  </si>
  <si>
    <t>https://www.immoweb.be/en/classified/apartment/for-sale/erembodegem/9320/20186953</t>
  </si>
  <si>
    <t>https://www.immoweb.be/en/classified/apartment/for-sale/edegem/2650/20186872</t>
  </si>
  <si>
    <t>https://www.immoweb.be/en/classified/apartment/for-sale/edegem/2650/20186871</t>
  </si>
  <si>
    <t>https://www.immoweb.be/en/classified/penthouse/for-sale/etterbeek/1040/20139450</t>
  </si>
  <si>
    <t>https://www.immoweb.be/en/classified/apartment/for-sale/heist-op-den-berg/2220/20226075</t>
  </si>
  <si>
    <t>https://www.immoweb.be/en/classified/house/for-sale/attert/6717/20226070</t>
  </si>
  <si>
    <t>https://www.immoweb.be/en/classified/house/for-sale/landen/3400/20226068</t>
  </si>
  <si>
    <t>https://www.immoweb.be/en/classified/flat-studio/for-sale/leuven%20heverlee/3001/20226067</t>
  </si>
  <si>
    <t>https://www.immoweb.be/en/classified/house/for-sale/merksplas/2330/20226061</t>
  </si>
  <si>
    <t>https://www.immoweb.be/en/classified/villa/for-sale/vosselaar/2350/20226060</t>
  </si>
  <si>
    <t>https://www.immoweb.be/en/classified/villa/for-sale/lichtaart/2460/20226058</t>
  </si>
  <si>
    <t>https://www.immoweb.be/en/classified/house/for-sale/turnhout/2300/20226057</t>
  </si>
  <si>
    <t>https://www.immoweb.be/en/classified/house/for-sale/turnhout/2300/20226053</t>
  </si>
  <si>
    <t>https://www.immoweb.be/en/classified/house/for-sale/poppel/2382/20226054</t>
  </si>
  <si>
    <t>https://www.immoweb.be/en/classified/apartment/for-sale/vosselaar/2350/20226050</t>
  </si>
  <si>
    <t>https://www.immoweb.be/en/classified/house/for-sale/weelde/2381/20226049</t>
  </si>
  <si>
    <t>https://www.immoweb.be/en/classified/apartment-block/for-sale/vosselaar/2350/20226048</t>
  </si>
  <si>
    <t>https://www.immoweb.be/en/classified/apartment-block/for-sale/blankenberge/8370/20226043</t>
  </si>
  <si>
    <t>https://www.immoweb.be/en/classified/apartment/for-sale/vosselaar/2350/20226042</t>
  </si>
  <si>
    <t>https://www.immoweb.be/en/classified/house/for-sale/turnhout/2300/20226036</t>
  </si>
  <si>
    <t>https://www.immoweb.be/en/classified/house/for-sale/turnhout/2300/20226037</t>
  </si>
  <si>
    <t>https://www.immoweb.be/en/classified/house/for-sale/vosselaar/2350/20226041</t>
  </si>
  <si>
    <t>https://www.immoweb.be/en/classified/house/for-sale/turnhout/2300/20226034</t>
  </si>
  <si>
    <t>https://www.immoweb.be/en/classified/apartment/for-sale/turnhout/2300/20226032</t>
  </si>
  <si>
    <t>https://www.immoweb.be/en/classified/house/for-sale/turnhout/2300/20226040</t>
  </si>
  <si>
    <t>https://www.immoweb.be/en/classified/service-flat/for-sale/vosselaar/2350/20226033</t>
  </si>
  <si>
    <t>https://www.immoweb.be/en/classified/house/for-sale/turnhout/2300/20226039</t>
  </si>
  <si>
    <t>https://www.immoweb.be/en/classified/penthouse/for-sale/antwerpen-2060/2060/20185487</t>
  </si>
  <si>
    <t>https://www.immoweb.be/en/classified/house/for-sale/juprelle/4450/20200483</t>
  </si>
  <si>
    <t>https://www.immoweb.be/en/classified/country-cottage/for-sale/marchin/4570/20200970</t>
  </si>
  <si>
    <t>https://www.immoweb.be/en/classified/house/for-sale/senzeille/5630/20200563</t>
  </si>
  <si>
    <t>https://www.immoweb.be/en/classified/house/for-sale/houthulst/8650/20201213</t>
  </si>
  <si>
    <t>https://www.immoweb.be/en/classified/house/for-sale/overijse/3090/20198965</t>
  </si>
  <si>
    <t>https://www.immoweb.be/en/classified/house/for-sale/liege/4000/20200745</t>
  </si>
  <si>
    <t>https://www.immoweb.be/en/classified/apartment/for-sale/schaerbeek/1030/20209904</t>
  </si>
  <si>
    <t>https://www.immoweb.be/en/classified/house/for-sale/antwerpen/2050/20175078</t>
  </si>
  <si>
    <t>https://www.immoweb.be/en/classified/house/for-sale/verviers-ensival/4800/20231974</t>
  </si>
  <si>
    <t>https://www.immoweb.be/en/classified/house/for-sale/zingem-ouwegem/9750/20230973</t>
  </si>
  <si>
    <t>https://www.immoweb.be/en/classified/villa/for-sale/chaumont-gistoux-dion-valmont/1325/20232451</t>
  </si>
  <si>
    <t>https://www.immoweb.be/en/classified/house/for-sale/beauraing/5570/20210015</t>
  </si>
  <si>
    <t>https://www.immoweb.be/en/classified/house/for-sale/grace-hollogne/4460/20209059</t>
  </si>
  <si>
    <t>https://www.immoweb.be/en/classified/house/for-sale/libramont-chevigny-jenneville/6800/20208764</t>
  </si>
  <si>
    <t>https://www.immoweb.be/en/classified/apartment/for-sale/turnhout/2300/20226038</t>
  </si>
  <si>
    <t>https://www.immoweb.be/en/classified/ground-floor/for-sale/berchem/2600/20226030</t>
  </si>
  <si>
    <t>https://www.immoweb.be/en/classified/apartment/for-sale/turnhout/2300/20226029</t>
  </si>
  <si>
    <t>https://www.immoweb.be/en/classified/house/for-sale/turnhout/2300/20226027</t>
  </si>
  <si>
    <t>https://www.immoweb.be/en/classified/house/for-sale/turnhout/2300/20226028</t>
  </si>
  <si>
    <t>https://www.immoweb.be/en/classified/apartment-block/for-sale/blankenberge/8370/20226026</t>
  </si>
  <si>
    <t>https://www.immoweb.be/en/classified/apartment/for-sale/turnhout/2300/20226022</t>
  </si>
  <si>
    <t>https://www.immoweb.be/en/classified/apartment/for-sale/turnhout/2300/20226024</t>
  </si>
  <si>
    <t>https://www.immoweb.be/en/classified/house/for-sale/turnhout/2300/20226023</t>
  </si>
  <si>
    <t>https://www.immoweb.be/en/classified/apartment/for-sale/turnhout/2300/20226019</t>
  </si>
  <si>
    <t>https://www.immoweb.be/en/classified/duplex/for-sale/turnhout/2300/20226020</t>
  </si>
  <si>
    <t>https://www.immoweb.be/en/classified/house/for-sale/turnhout/2300/20226017</t>
  </si>
  <si>
    <t>https://www.immoweb.be/en/classified/apartment-block/for-sale/turnhout/2300/20226015</t>
  </si>
  <si>
    <t>https://www.immoweb.be/en/classified/house/for-sale/lier/2500/20226011</t>
  </si>
  <si>
    <t>https://www.immoweb.be/en/classified/apartment-block/for-sale/turnhout/2300/20226008</t>
  </si>
  <si>
    <t>https://www.immoweb.be/en/classified/house/for-sale/turnhout/2300/20226010</t>
  </si>
  <si>
    <t>https://www.immoweb.be/en/classified/apartment/for-sale/turnhout/2300/20226007</t>
  </si>
  <si>
    <t>https://www.immoweb.be/en/classified/service-flat/for-sale/turnhout/2300/20226002</t>
  </si>
  <si>
    <t>https://www.immoweb.be/en/classified/apartment/for-sale/turnhout/2300/20226001</t>
  </si>
  <si>
    <t>https://www.immoweb.be/en/classified/house/for-sale/turnhout/2300/20226000</t>
  </si>
  <si>
    <t>https://www.immoweb.be/en/classified/apartment/for-sale/turnhout/2300/20225999</t>
  </si>
  <si>
    <t>https://www.immoweb.be/en/classified/house/for-sale/houthalen-helchteren/3530/20094283</t>
  </si>
  <si>
    <t>https://www.immoweb.be/en/classified/house/for-sale/hasselt/3500/20225998</t>
  </si>
  <si>
    <t>https://www.immoweb.be/en/classified/apartment-block/for-sale/blankenberge/8370/20225997</t>
  </si>
  <si>
    <t>https://www.immoweb.be/en/classified/apartment-block/for-sale/turnhout/2300/20225995</t>
  </si>
  <si>
    <t>https://www.immoweb.be/en/classified/house/for-sale/turnhout/2300/20225991</t>
  </si>
  <si>
    <t>https://www.immoweb.be/en/classified/apartment/for-sale/turnhout/2300/20225988</t>
  </si>
  <si>
    <t>https://www.immoweb.be/en/classified/apartment/for-sale/turnhout/2300/20225990</t>
  </si>
  <si>
    <t>https://www.immoweb.be/en/classified/apartment/for-sale/turnhout/2300/20225985</t>
  </si>
  <si>
    <t>https://www.immoweb.be/en/classified/apartment/for-sale/turnhout/2300/20225986</t>
  </si>
  <si>
    <t>https://www.immoweb.be/en/classified/house/for-sale/zwijndrecht/2070/20210197</t>
  </si>
  <si>
    <t>https://www.immoweb.be/en/classified/apartment-block/for-sale/namur/5000/20209842</t>
  </si>
  <si>
    <t>https://www.immoweb.be/en/classified/apartment/for-sale/jodoigne/1370/20178762</t>
  </si>
  <si>
    <t>https://www.immoweb.be/en/classified/ground-floor/for-sale/antwerpen/2000/20177443</t>
  </si>
  <si>
    <t>https://www.immoweb.be/en/classified/apartment/for-sale/heist-aan-zee/8301/20179990</t>
  </si>
  <si>
    <t>https://www.immoweb.be/en/classified/apartment/for-sale/knokke-zoute/8300/20179874</t>
  </si>
  <si>
    <t>https://www.immoweb.be/en/classified/apartment/for-sale/evere/1140/20203395</t>
  </si>
  <si>
    <t>https://www.immoweb.be/en/classified/apartment/for-sale/watermael-boitsfort/1170/20199265</t>
  </si>
  <si>
    <t>https://www.immoweb.be/en/classified/apartment/for-sale/gent/9000/20201584</t>
  </si>
  <si>
    <t>https://www.immoweb.be/en/classified/apartment/for-sale/evere/1140/20200619</t>
  </si>
  <si>
    <t>https://www.immoweb.be/en/classified/apartment/for-sale/oostende/8400/20201143</t>
  </si>
  <si>
    <t>https://www.immoweb.be/en/classified/apartment/for-sale/evere/1140/20200621</t>
  </si>
  <si>
    <t>https://www.immoweb.be/en/classified/apartment/for-sale/oudenaarde/9700/20199655</t>
  </si>
  <si>
    <t>https://www.immoweb.be/en/classified/new-real-estate-project-apartments/for-sale/vichte/8570/20201911</t>
  </si>
  <si>
    <t>https://www.immoweb.be/en/classified/new-real-estate-project-houses/for-sale/borsbeek/2150/20203527</t>
  </si>
  <si>
    <t>https://www.immoweb.be/en/classified/new-real-estate-project-apartments/for-sale/schilde/2970/20203525</t>
  </si>
  <si>
    <t>https://www.immoweb.be/en/classified/house/for-sale/zwevegem/8550/20184547</t>
  </si>
  <si>
    <t>https://www.immoweb.be/en/classified/house/for-sale/ronse/9600/20186447</t>
  </si>
  <si>
    <t>https://www.immoweb.be/en/classified/villa/for-sale/ellezelles/7890/20186964</t>
  </si>
  <si>
    <t>https://www.immoweb.be/en/classified/house/for-sale/laeken/1020/20165305</t>
  </si>
  <si>
    <t>https://www.immoweb.be/en/classified/house/for-sale/hastiere/5540/20225525</t>
  </si>
  <si>
    <t>https://www.immoweb.be/en/classified/house/for-sale/wortegem-petegem/9790/20225984</t>
  </si>
  <si>
    <t>https://www.immoweb.be/en/classified/apartment/for-sale/turnhout/2300/20225982</t>
  </si>
  <si>
    <t>https://www.immoweb.be/en/classified/house/for-sale/turnhout/2300/20225980</t>
  </si>
  <si>
    <t>https://www.immoweb.be/en/classified/house/for-sale/turnhout/2300/20225977</t>
  </si>
  <si>
    <t>https://www.immoweb.be/en/classified/house/for-sale/turnhout/2300/20225976</t>
  </si>
  <si>
    <t>https://www.immoweb.be/en/classified/house/for-sale/turnhout/2300/20225979</t>
  </si>
  <si>
    <t>https://www.immoweb.be/en/classified/apartment/for-sale/turnhout/2300/20225981</t>
  </si>
  <si>
    <t>https://www.immoweb.be/en/classified/house/for-sale/couvin/5660/20225975</t>
  </si>
  <si>
    <t>https://www.immoweb.be/en/classified/apartment-block/for-sale/blankenberge/8370/20225973</t>
  </si>
  <si>
    <t>https://www.immoweb.be/en/classified/duplex/for-sale/wechelderzande/2275/20225970</t>
  </si>
  <si>
    <t>https://www.immoweb.be/en/classified/duplex/for-sale/wechelderzande/2275/20225971</t>
  </si>
  <si>
    <t>https://www.immoweb.be/en/classified/house/for-sale/molenbeek-saint-jean/1080/10985682</t>
  </si>
  <si>
    <t>https://www.immoweb.be/en/classified/house/for-sale/braine-le-ch%C3%A2teau/1440/11134300</t>
  </si>
  <si>
    <t>https://www.immoweb.be/en/classified/house/for-sale/de%20haan/8420/20225958</t>
  </si>
  <si>
    <t>https://www.immoweb.be/en/classified/house/for-sale/de%20haan/8420/20225959</t>
  </si>
  <si>
    <t>https://www.immoweb.be/en/classified/house/for-sale/saint-servais/5002/20136836</t>
  </si>
  <si>
    <t>https://www.immoweb.be/en/classified/chalet/for-sale/braine-le-ch%C3%A2teau/1440/20225954</t>
  </si>
  <si>
    <t>https://www.immoweb.be/en/classified/house/for-sale/hansbeke/9850/20225951</t>
  </si>
  <si>
    <t>https://www.immoweb.be/en/classified/apartment-block/for-sale/blankenberge/8370/20225944</t>
  </si>
  <si>
    <t>https://www.immoweb.be/en/classified/town-house/for-sale/hoboken/2660/20225938</t>
  </si>
  <si>
    <t>https://www.immoweb.be/en/classified/mansion/for-sale/zaventem/1930/20225934</t>
  </si>
  <si>
    <t>https://www.immoweb.be/en/classified/apartment/for-sale/middelkerke/8430/20225926</t>
  </si>
  <si>
    <t>https://www.immoweb.be/en/classified/apartment/for-sale/anderlecht/1070/20083690</t>
  </si>
  <si>
    <t>https://www.immoweb.be/en/classified/apartment/for-sale/antwerpen/2060/20151676</t>
  </si>
  <si>
    <t>https://www.immoweb.be/en/classified/apartment/for-sale/antwerpen/2060/20151621</t>
  </si>
  <si>
    <t>https://www.immoweb.be/en/classified/flat-studio/for-sale/borgerhout/2140/20105266</t>
  </si>
  <si>
    <t>https://www.immoweb.be/en/classified/flat-studio/for-sale/oostende/8400/20181127</t>
  </si>
  <si>
    <t>https://www.immoweb.be/en/classified/apartment/for-sale/liege/4020/20016425</t>
  </si>
  <si>
    <t>https://www.immoweb.be/en/classified/apartment/for-sale/antwerpen/2020/20091706</t>
  </si>
  <si>
    <t>https://www.immoweb.be/en/classified/apartment/for-sale/borgerhout/2140/20105270</t>
  </si>
  <si>
    <t>https://www.immoweb.be/en/classified/apartment/for-sale/hoboken/2660/10718767</t>
  </si>
  <si>
    <t>https://www.immoweb.be/en/classified/apartment/for-sale/borgerhout/2140/20117108</t>
  </si>
  <si>
    <t>https://www.immoweb.be/en/classified/apartment/for-sale/berchem-sainte-agathe/1082/10419257</t>
  </si>
  <si>
    <t>https://www.immoweb.be/en/classified/house/for-sale/izegem/8870/20207124</t>
  </si>
  <si>
    <t>https://www.immoweb.be/en/classified/apartment/for-sale/berchem/2600/20149840</t>
  </si>
  <si>
    <t>https://www.immoweb.be/en/classified/house/for-sale/hooglede/8830/20207123</t>
  </si>
  <si>
    <t>https://www.immoweb.be/en/classified/house/for-sale/gent/9000/20207038</t>
  </si>
  <si>
    <t>https://www.immoweb.be/en/classified/house/for-sale/fleurus/6220/20206502</t>
  </si>
  <si>
    <t>https://www.immoweb.be/en/classified/apartment/for-sale/willebroek/2830/11275529</t>
  </si>
  <si>
    <t>https://www.immoweb.be/en/classified/duplex/for-sale/mariekerke/2880/10983946</t>
  </si>
  <si>
    <t>https://www.immoweb.be/en/classified/apartment/for-sale/anderlecht/1070/11478845</t>
  </si>
  <si>
    <t>https://www.immoweb.be/en/classified/apartment/for-sale/willebroek/2830/11115678</t>
  </si>
  <si>
    <t>https://www.immoweb.be/en/classified/house/for-sale/gent/9000/20206580</t>
  </si>
  <si>
    <t>https://www.immoweb.be/en/classified/apartment/for-sale/bornem/2880/11187683</t>
  </si>
  <si>
    <t>https://www.immoweb.be/en/classified/apartment/for-sale/uccle/1180/11467450</t>
  </si>
  <si>
    <t>https://www.immoweb.be/en/classified/apartment/for-sale/mariekerke/2880/11052803</t>
  </si>
  <si>
    <t>https://www.immoweb.be/en/classified/apartment/for-sale/uccle/1180/20052449</t>
  </si>
  <si>
    <t>https://www.immoweb.be/en/classified/apartment/for-sale/berchem/2600/20128431</t>
  </si>
  <si>
    <t>https://www.immoweb.be/en/classified/apartment/for-sale/bornem/2880/20014129</t>
  </si>
  <si>
    <t>https://www.immoweb.be/en/classified/apartment/for-sale/woluwe-saint-lambert/1200/11179448</t>
  </si>
  <si>
    <t>https://www.immoweb.be/en/classified/house/for-sale/libramont-chevigny/6800/20204416</t>
  </si>
  <si>
    <t>https://www.immoweb.be/en/classified/apartment/for-sale/woluwe-saint-pierre/1150/11433781</t>
  </si>
  <si>
    <t>https://www.immoweb.be/en/classified/loft/for-sale/kortrijk/8500/20225924</t>
  </si>
  <si>
    <t>https://www.immoweb.be/en/classified/apartment/for-sale/ieper/8900/20225923</t>
  </si>
  <si>
    <t>https://www.immoweb.be/en/classified/house/for-sale/torhout/8820/20225920</t>
  </si>
  <si>
    <t>https://www.immoweb.be/en/classified/apartment/for-sale/ieper/8900/20225919</t>
  </si>
  <si>
    <t>https://www.immoweb.be/en/classified/ground-floor/for-sale/evere/1140/20225918</t>
  </si>
  <si>
    <t>https://www.immoweb.be/en/classified/villa/for-sale/sambreville%20velaine/5060/20225912</t>
  </si>
  <si>
    <t>https://www.immoweb.be/en/classified/house/for-sale/dilbeek/1700/20225910</t>
  </si>
  <si>
    <t>https://www.immoweb.be/en/classified/house/for-sale/forest/1190/20225909</t>
  </si>
  <si>
    <t>https://www.immoweb.be/en/classified/house/for-sale/de%20pinte/9840/20225907</t>
  </si>
  <si>
    <t>https://www.immoweb.be/en/classified/house/for-sale/oostkamp/8020/20225904</t>
  </si>
  <si>
    <t>https://www.immoweb.be/en/classified/exceptional-property/for-sale/dinant/5500/20225902</t>
  </si>
  <si>
    <t>https://www.immoweb.be/en/classified/bungalow/for-sale/blegny/4671/20225893</t>
  </si>
  <si>
    <t>https://www.immoweb.be/en/classified/house/for-sale/li%C3%88ge/4000/20225892</t>
  </si>
  <si>
    <t>https://www.immoweb.be/en/classified/apartment/for-sale/turnhout/2300/20225885</t>
  </si>
  <si>
    <t>https://www.immoweb.be/en/classified/house/for-sale/turnhout/2300/20225884</t>
  </si>
  <si>
    <t>https://www.immoweb.be/en/classified/apartment/for-sale/turnhout/2300/20225886</t>
  </si>
  <si>
    <t>https://www.immoweb.be/en/classified/apartment-block/for-sale/etterbeek/1040/20225879</t>
  </si>
  <si>
    <t>https://www.immoweb.be/en/classified/house/for-sale/gistel/8470/20225876</t>
  </si>
  <si>
    <t>https://www.immoweb.be/en/classified/house/for-sale/turnhout/2300/20225869</t>
  </si>
  <si>
    <t>https://www.immoweb.be/en/classified/house/for-sale/turnhout/2300/20225866</t>
  </si>
  <si>
    <t>https://www.immoweb.be/en/classified/house/for-sale/turnhout/2300/20225863</t>
  </si>
  <si>
    <t>https://www.immoweb.be/en/classified/house/for-sale/gent/9050/20206688</t>
  </si>
  <si>
    <t>https://www.immoweb.be/en/classified/house/for-sale/herstal/4040/20204418</t>
  </si>
  <si>
    <t>https://www.immoweb.be/en/classified/apartment/for-sale/zellik/1731/11422551</t>
  </si>
  <si>
    <t>https://www.immoweb.be/en/classified/apartment/for-sale/brussel/1000/11355923</t>
  </si>
  <si>
    <t>https://www.immoweb.be/en/classified/loft/for-sale/oudenaarde/9700/20076178</t>
  </si>
  <si>
    <t>https://www.immoweb.be/en/classified/house/for-sale/nieuwrode/3221/20207211</t>
  </si>
  <si>
    <t>https://www.immoweb.be/en/classified/apartment/for-sale/uccle/1180/20065610</t>
  </si>
  <si>
    <t>https://www.immoweb.be/en/classified/penthouse/for-sale/heist-aan-zee/8301/11085758</t>
  </si>
  <si>
    <t>https://www.immoweb.be/en/classified/apartment-block/for-sale/ixelles/1050/20205286</t>
  </si>
  <si>
    <t>https://www.immoweb.be/en/classified/service-flat/for-sale/woluwe-saint-pierre/1150/11118372</t>
  </si>
  <si>
    <t>https://www.immoweb.be/en/classified/apartment/for-sale/woluwe-saint-lambert/1200/11468607</t>
  </si>
  <si>
    <t>https://www.immoweb.be/en/classified/apartment/for-sale/woluwe-saint-pierre/1150/11440090</t>
  </si>
  <si>
    <t>https://www.immoweb.be/en/classified/apartment/for-sale/waterloo/1410/20067543</t>
  </si>
  <si>
    <t>https://www.immoweb.be/en/classified/mixed-use-building/for-sale/lierde/9570/20205460</t>
  </si>
  <si>
    <t>https://www.immoweb.be/en/classified/house/for-sale/lierde/9570/20205432</t>
  </si>
  <si>
    <t>https://www.immoweb.be/en/classified/mixed-use-building/for-sale/oosterzele/9860/20205462</t>
  </si>
  <si>
    <t>https://www.immoweb.be/en/classified/house/for-sale/oosterzele/9860/20205429</t>
  </si>
  <si>
    <t>https://www.immoweb.be/en/classified/apartment/for-sale/ixelles/1050/20210018</t>
  </si>
  <si>
    <t>https://www.immoweb.be/en/classified/house/for-sale/grimbergen/1850/20219286</t>
  </si>
  <si>
    <t>https://www.immoweb.be/en/classified/ground-floor/for-sale/braine-le-chateau-wauthier-braine/1440/20159446</t>
  </si>
  <si>
    <t>https://www.immoweb.be/en/classified/apartment/for-sale/anvers/2018/11485628</t>
  </si>
  <si>
    <t>https://www.immoweb.be/en/classified/apartment/for-sale/brussel/1000/11432311</t>
  </si>
  <si>
    <t>https://www.immoweb.be/en/classified/apartment/for-sale/duinbergen/8301/20207990</t>
  </si>
  <si>
    <t>https://www.immoweb.be/en/classified/house/for-sale/turnhout/2300/20225859</t>
  </si>
  <si>
    <t>https://www.immoweb.be/en/classified/house/for-sale/turnhout/2300/20225858</t>
  </si>
  <si>
    <t>https://www.immoweb.be/en/classified/house/for-sale/turnhout/2300/20225855</t>
  </si>
  <si>
    <t>https://www.immoweb.be/en/classified/apartment/for-sale/turnhout/2300/20225862</t>
  </si>
  <si>
    <t>https://www.immoweb.be/en/classified/house/for-sale/turnhout/2300/20225861</t>
  </si>
  <si>
    <t>https://www.immoweb.be/en/classified/apartment/for-sale/turnhout/2300/20225860</t>
  </si>
  <si>
    <t>https://www.immoweb.be/en/classified/apartment/for-sale/turnhout/2300/20225854</t>
  </si>
  <si>
    <t>https://www.immoweb.be/en/classified/house/for-sale/turnhout/2300/20225857</t>
  </si>
  <si>
    <t>https://www.immoweb.be/en/classified/apartment/for-sale/turnhout/2300/20225856</t>
  </si>
  <si>
    <t>https://www.immoweb.be/en/classified/apartment/for-sale/turnhout/2300/20225851</t>
  </si>
  <si>
    <t>https://www.immoweb.be/en/classified/apartment/for-sale/turnhout/2300/20225845</t>
  </si>
  <si>
    <t>https://www.immoweb.be/en/classified/house/for-sale/turnhout/2300/20225850</t>
  </si>
  <si>
    <t>https://www.immoweb.be/en/classified/house/for-sale/turnhout/2300/20225849</t>
  </si>
  <si>
    <t>https://www.immoweb.be/en/classified/house/for-sale/turnhout/2300/20225846</t>
  </si>
  <si>
    <t>https://www.immoweb.be/en/classified/house/for-sale/turnhout/2300/20225842</t>
  </si>
  <si>
    <t>https://www.immoweb.be/en/classified/apartment/for-sale/turnhout/2300/20225843</t>
  </si>
  <si>
    <t>https://www.immoweb.be/en/classified/house/for-sale/turnhout/2300/20225841</t>
  </si>
  <si>
    <t>https://www.immoweb.be/en/classified/house/for-sale/turnhout/2300/20225844</t>
  </si>
  <si>
    <t>https://www.immoweb.be/en/classified/house/for-sale/turnhout/2300/20225847</t>
  </si>
  <si>
    <t>https://www.immoweb.be/en/classified/house/for-sale/turnhout/2300/20225848</t>
  </si>
  <si>
    <t>https://www.immoweb.be/en/classified/mixed-use-building/for-sale/li%C3%A8ge/4000/11322581</t>
  </si>
  <si>
    <t>https://www.immoweb.be/en/classified/apartment/for-sale/de%20panne/8660/20225837</t>
  </si>
  <si>
    <t>https://www.immoweb.be/en/classified/ground-floor/for-sale/turnhout/2300/20225834</t>
  </si>
  <si>
    <t>https://www.immoweb.be/en/classified/house/for-sale/turnhout/2300/20225833</t>
  </si>
  <si>
    <t>https://www.immoweb.be/en/classified/house/for-sale/turnhout/2300/20225826</t>
  </si>
  <si>
    <t>https://www.immoweb.be/en/classified/house/for-sale/turnhout/2300/20225830</t>
  </si>
  <si>
    <t>https://www.immoweb.be/en/classified/house/for-sale/turnhout/2300/20225831</t>
  </si>
  <si>
    <t>https://www.immoweb.be/en/classified/house/for-sale/turnhout/2300/20225835</t>
  </si>
  <si>
    <t>https://www.immoweb.be/en/classified/house/for-sale/turnhout/2300/20225829</t>
  </si>
  <si>
    <t>https://www.immoweb.be/en/classified/house/for-sale/trooz/4870/20174007</t>
  </si>
  <si>
    <t>https://www.immoweb.be/en/classified/house/for-sale/vielsalm/6690/20183357</t>
  </si>
  <si>
    <t>https://www.immoweb.be/en/classified/house/for-sale/oupeye/4680/20197095</t>
  </si>
  <si>
    <t>https://www.immoweb.be/en/classified/house/for-sale/liege/4032/20192230</t>
  </si>
  <si>
    <t>https://www.immoweb.be/en/classified/villa/for-sale/chatelet/6200/20184359</t>
  </si>
  <si>
    <t>https://www.immoweb.be/en/classified/house/for-sale/onze-lieve-vrouw-waver/2861/20196064</t>
  </si>
  <si>
    <t>https://www.immoweb.be/en/classified/villa/for-sale/bonheiden/2820/20196404</t>
  </si>
  <si>
    <t>https://www.immoweb.be/en/classified/house/for-sale/bonheiden/2820/20196403</t>
  </si>
  <si>
    <t>https://www.immoweb.be/en/classified/house/for-sale/auderghem/1160/20200671</t>
  </si>
  <si>
    <t>https://www.immoweb.be/en/classified/apartment/for-sale/antwerpen/2050/20167893</t>
  </si>
  <si>
    <t>https://www.immoweb.be/en/classified/house/for-sale/brakel/9660/20180047</t>
  </si>
  <si>
    <t>https://www.immoweb.be/en/classified/apartment/for-sale/anzegem/8570/20190230</t>
  </si>
  <si>
    <t>https://www.immoweb.be/en/classified/apartment/for-sale/anzegem/8570/20190229</t>
  </si>
  <si>
    <t>https://www.immoweb.be/en/classified/apartment/for-sale/deurne/2100/20189476</t>
  </si>
  <si>
    <t>https://www.immoweb.be/en/classified/apartment/for-sale/oostrozebeke/8780/20189533</t>
  </si>
  <si>
    <t>https://www.immoweb.be/en/classified/apartment/for-sale/chaudfontaine/4050/20188309</t>
  </si>
  <si>
    <t>https://www.immoweb.be/en/classified/apartment/for-sale/willebroek/2830/20187544</t>
  </si>
  <si>
    <t>https://www.immoweb.be/en/classified/apartment/for-sale/nieuwpoort/8620/20190337</t>
  </si>
  <si>
    <t>https://www.immoweb.be/en/classified/duplex/for-sale/deinze/9800/20190315</t>
  </si>
  <si>
    <t>https://www.immoweb.be/en/classified/apartment/for-sale/knokke/8300/20189862</t>
  </si>
  <si>
    <t>https://www.immoweb.be/en/classified/apartment/for-sale/knokke-heist/8300/20190590</t>
  </si>
  <si>
    <t>https://www.immoweb.be/en/classified/apartment/for-sale/gent/9000/20190753</t>
  </si>
  <si>
    <t>https://www.immoweb.be/en/classified/ground-floor/for-sale/herselt/2230/20225825</t>
  </si>
  <si>
    <t>https://www.immoweb.be/en/classified/apartment/for-sale/turnhout/2300/20225818</t>
  </si>
  <si>
    <t>https://www.immoweb.be/en/classified/house/for-sale/turnhout/2300/20225819</t>
  </si>
  <si>
    <t>https://www.immoweb.be/en/classified/apartment/for-sale/turnhout/2300/20225815</t>
  </si>
  <si>
    <t>https://www.immoweb.be/en/classified/apartment/for-sale/turnhout/2300/20225814</t>
  </si>
  <si>
    <t>https://www.immoweb.be/en/classified/ground-floor/for-sale/turnhout/2300/20225813</t>
  </si>
  <si>
    <t>https://www.immoweb.be/en/classified/apartment/for-sale/turnhout/2300/20225811</t>
  </si>
  <si>
    <t>https://www.immoweb.be/en/classified/house/for-sale/retie/2470/20225812</t>
  </si>
  <si>
    <t>https://www.immoweb.be/en/classified/house/for-sale/ravels/2380/20225803</t>
  </si>
  <si>
    <t>https://www.immoweb.be/en/classified/house/for-sale/retie/2470/20225804</t>
  </si>
  <si>
    <t>https://www.immoweb.be/en/classified/house/for-sale/ravels/2380/20225806</t>
  </si>
  <si>
    <t>https://www.immoweb.be/en/classified/house/for-sale/retie/2470/20225805</t>
  </si>
  <si>
    <t>https://www.immoweb.be/en/classified/house/for-sale/wingene/8750/20225801</t>
  </si>
  <si>
    <t>https://www.immoweb.be/en/classified/apartment/for-sale/knokke-heist/8300/20225790</t>
  </si>
  <si>
    <t>https://www.immoweb.be/en/classified/mixed-use-building/for-sale/courcelles/6180/20225785</t>
  </si>
  <si>
    <t>https://www.immoweb.be/en/classified/apartment/for-sale/nieuwpoort/8620/20190533</t>
  </si>
  <si>
    <t>https://www.immoweb.be/en/classified/bungalow/for-sale/de-haan/8420/11485123</t>
  </si>
  <si>
    <t>https://www.immoweb.be/en/classified/apartment/for-sale/grembergen/9200/20196134</t>
  </si>
  <si>
    <t>https://www.immoweb.be/en/classified/ground-floor/for-sale/woluwe-saint-lambert/1200/20196500</t>
  </si>
  <si>
    <t>https://www.immoweb.be/en/classified/penthouse/for-sale/saint-gilles/1060/20196350</t>
  </si>
  <si>
    <t>https://www.immoweb.be/en/classified/house/for-sale/liege/4000/20147307</t>
  </si>
  <si>
    <t>https://www.immoweb.be/en/classified/house/for-sale/zelzate/9060/20208253</t>
  </si>
  <si>
    <t>https://www.immoweb.be/en/classified/new-real-estate-project-houses/for-sale/assebroek/8310/11424072</t>
  </si>
  <si>
    <t>https://www.immoweb.be/en/classified/new-real-estate-project-apartments/for-sale/middelkerke/8430/11465275</t>
  </si>
  <si>
    <t>https://www.immoweb.be/en/classified/new-real-estate-project-apartments/for-sale/leuven/3000/9879367</t>
  </si>
  <si>
    <t>https://www.immoweb.be/en/classified/new-real-estate-project-apartments/for-sale/nieuwpoort/8620/11303319</t>
  </si>
  <si>
    <t>https://www.immoweb.be/en/classified/new-real-estate-project-houses/for-sale/anseremme/5500/11333863</t>
  </si>
  <si>
    <t>https://www.immoweb.be/en/classified/new-real-estate-project-apartments/for-sale/westende/8434/10489033</t>
  </si>
  <si>
    <t>https://www.immoweb.be/en/classified/new-real-estate-project-apartments/for-sale/wenduine/8420/10750743</t>
  </si>
  <si>
    <t>https://www.immoweb.be/en/classified/new-real-estate-project-apartments/for-sale/seraing/4100/20138484</t>
  </si>
  <si>
    <t>https://www.immoweb.be/en/classified/new-real-estate-project-apartments/for-sale/helecine/1357/20153378</t>
  </si>
  <si>
    <t>https://www.immoweb.be/en/classified/new-real-estate-project-apartments/for-sale/luik-4020/4020/11238883</t>
  </si>
  <si>
    <t>https://www.immoweb.be/en/classified/new-real-estate-project-apartments/for-sale/uccle/1180/20033053</t>
  </si>
  <si>
    <t>https://www.immoweb.be/en/classified/new-real-estate-project-apartments/for-sale/waregem/8790/10446604</t>
  </si>
  <si>
    <t>https://www.immoweb.be/en/classified/apartment/for-sale/knokke-heist/8301/20225782</t>
  </si>
  <si>
    <t>https://www.immoweb.be/en/classified/house/for-sale/roeselare/8800/20225781</t>
  </si>
  <si>
    <t>https://www.immoweb.be/en/classified/apartment/for-sale/ravels/2380/20225779</t>
  </si>
  <si>
    <t>https://www.immoweb.be/en/classified/exceptional-property/for-sale/onhaye/5520/20225777</t>
  </si>
  <si>
    <t>https://www.immoweb.be/en/classified/house/for-sale/seraing/4100/20225768</t>
  </si>
  <si>
    <t>https://www.immoweb.be/en/classified/loft/for-sale/anderlecht/1070/20225761</t>
  </si>
  <si>
    <t>https://www.immoweb.be/en/classified/house/for-sale/oostende/8400/20225759</t>
  </si>
  <si>
    <t>https://www.immoweb.be/en/classified/new-real-estate-project-apartments/for-sale/chaudfontaine/4051/20225735</t>
  </si>
  <si>
    <t>https://www.immoweb.be/en/classified/apartment/for-sale/etalle/6740/20225734</t>
  </si>
  <si>
    <t>https://www.immoweb.be/en/classified/mansion/for-sale/roeselare/8800/20225731</t>
  </si>
  <si>
    <t>https://www.immoweb.be/en/classified/house/for-sale/wevelgem/8560/20225729</t>
  </si>
  <si>
    <t>https://www.immoweb.be/en/classified/duplex/for-sale/uccle/1180/20225727</t>
  </si>
  <si>
    <t>https://www.immoweb.be/en/classified/house/for-sale/oud-turnhout/2360/20225725</t>
  </si>
  <si>
    <t>https://www.immoweb.be/en/classified/house/for-sale/oud-turnhout/2360/20225726</t>
  </si>
  <si>
    <t>https://www.immoweb.be/en/classified/house/for-sale/oud-turnhout/2360/20225722</t>
  </si>
  <si>
    <t>https://www.immoweb.be/en/classified/house/for-sale/oud-turnhout/2360/20225718</t>
  </si>
  <si>
    <t>https://www.immoweb.be/en/classified/house/for-sale/ravels/2380/20225720</t>
  </si>
  <si>
    <t>https://www.immoweb.be/en/classified/house/for-sale/oud-turnhout/2360/20225719</t>
  </si>
  <si>
    <t>https://www.immoweb.be/en/classified/apartment/for-sale/oud-turnhout/2360/20225717</t>
  </si>
  <si>
    <t>https://www.immoweb.be/en/classified/chalet/for-sale/poppel/2382/20225716</t>
  </si>
  <si>
    <t>https://www.immoweb.be/en/classified/apartment/for-sale/oud-turnhout/2360/20225724</t>
  </si>
  <si>
    <t>https://www.immoweb.be/en/classified/ground-floor/for-sale/oud-turnhout/2360/20225723</t>
  </si>
  <si>
    <t>https://www.immoweb.be/en/classified/house/for-sale/kasterlee/2460/20225697</t>
  </si>
  <si>
    <t>https://www.immoweb.be/en/classified/new-real-estate-project-apartments/for-sale/koekelare/8680/11034424</t>
  </si>
  <si>
    <t>https://www.immoweb.be/en/classified/new-real-estate-project-apartments/for-sale/thieu/7070/11352985</t>
  </si>
  <si>
    <t>https://www.immoweb.be/en/classified/new-real-estate-project-apartments/for-sale/gavere/9890/11367507</t>
  </si>
  <si>
    <t>https://www.immoweb.be/en/classified/new-real-estate-project-apartments/for-sale/jambes/5100/10830096</t>
  </si>
  <si>
    <t>https://www.immoweb.be/en/classified/new-real-estate-project-apartments/for-sale/tervuren/3080/11167781</t>
  </si>
  <si>
    <t>https://www.immoweb.be/en/classified/new-real-estate-project-apartments/for-sale/ath/7800/10740542</t>
  </si>
  <si>
    <t>https://www.immoweb.be/en/classified/new-real-estate-project-apartments/for-sale/la-louviere/7100/11224801</t>
  </si>
  <si>
    <t>https://www.immoweb.be/en/classified/new-real-estate-project-apartments/for-sale/zwevegem/8550/10077737</t>
  </si>
  <si>
    <t>https://www.immoweb.be/en/classified/new-real-estate-project-apartments/for-sale/boncelles/4100/11420983</t>
  </si>
  <si>
    <t>https://www.immoweb.be/en/classified/new-real-estate-project-apartments/for-sale/paliseul/6850/11211082</t>
  </si>
  <si>
    <t>https://www.immoweb.be/en/classified/new-real-estate-project-apartments/for-sale/mons/7000/10987022</t>
  </si>
  <si>
    <t>https://www.immoweb.be/en/classified/new-real-estate-project-apartments/for-sale/liege/4000/10541515</t>
  </si>
  <si>
    <t>https://www.immoweb.be/en/classified/new-real-estate-project-apartments/for-sale/desselgem/8792/10107991</t>
  </si>
  <si>
    <t>https://www.immoweb.be/en/classified/new-real-estate-project-apartments/for-sale/diksmuide/8600/11180304</t>
  </si>
  <si>
    <t>https://www.immoweb.be/en/classified/new-real-estate-project-apartments/for-sale/staden/8840/11424077</t>
  </si>
  <si>
    <t>https://www.immoweb.be/en/classified/new-real-estate-project-apartments/for-sale/fleurus/6220/11325796</t>
  </si>
  <si>
    <t>https://www.immoweb.be/en/classified/new-real-estate-project-apartments/for-sale/lummen/3560/11126414</t>
  </si>
  <si>
    <t>https://www.immoweb.be/en/classified/new-real-estate-project-apartments/for-sale/schoppach/6700/9392803</t>
  </si>
  <si>
    <t>https://www.immoweb.be/en/classified/new-real-estate-project-apartments/for-sale/namur/5000/20129203</t>
  </si>
  <si>
    <t>https://www.immoweb.be/en/classified/new-real-estate-project-apartments/for-sale/fleurus/6220/11325797</t>
  </si>
  <si>
    <t>https://www.immoweb.be/en/classified/new-real-estate-project-apartments/for-sale/izegem/8870/11461971</t>
  </si>
  <si>
    <t>https://www.immoweb.be/en/classified/new-real-estate-project-apartments/for-sale/turnhout/2300/11068306</t>
  </si>
  <si>
    <t>https://www.immoweb.be/en/classified/new-real-estate-project-apartments/for-sale/forest/1190/20131167</t>
  </si>
  <si>
    <t>https://www.immoweb.be/en/classified/new-real-estate-project-apartments/for-sale/diksmuide/8600/11143619</t>
  </si>
  <si>
    <t>https://www.immoweb.be/en/classified/new-real-estate-project-apartments/for-sale/brussels-city/1000/9881253</t>
  </si>
  <si>
    <t>https://www.immoweb.be/en/classified/new-real-estate-project-apartments/for-sale/oostende/8400/11289380</t>
  </si>
  <si>
    <t>https://www.immoweb.be/en/classified/new-real-estate-project-apartments/for-sale/merelbeke/9820/20015945</t>
  </si>
  <si>
    <t>https://www.immoweb.be/en/classified/new-real-estate-project-apartments/for-sale/rocourt/4000/10740285</t>
  </si>
  <si>
    <t>https://www.immoweb.be/en/classified/house/for-sale/dessel/2480/20225688</t>
  </si>
  <si>
    <t>https://www.immoweb.be/en/classified/house/for-sale/dessel/2480/20225689</t>
  </si>
  <si>
    <t>https://www.immoweb.be/en/classified/house/for-sale/dessel/2480/20225685</t>
  </si>
  <si>
    <t>https://www.immoweb.be/en/classified/house/for-sale/gierle/2275/20225686</t>
  </si>
  <si>
    <t>https://www.immoweb.be/en/classified/house/for-sale/gierle/2275/20225682</t>
  </si>
  <si>
    <t>https://www.immoweb.be/en/classified/house/for-sale/dessel/2480/20225679</t>
  </si>
  <si>
    <t>https://www.immoweb.be/en/classified/service-flat/for-sale/arendonk/2370/20225677</t>
  </si>
  <si>
    <t>https://www.immoweb.be/en/classified/service-flat/for-sale/arendonk/2370/20225678</t>
  </si>
  <si>
    <t>https://www.immoweb.be/en/classified/house/for-sale/arendonk/2370/20225675</t>
  </si>
  <si>
    <t>https://www.immoweb.be/en/classified/house/for-sale/arendonk/2370/20225676</t>
  </si>
  <si>
    <t>https://www.immoweb.be/en/classified/apartment/for-sale/nivelles/1400/20225673</t>
  </si>
  <si>
    <t>https://www.immoweb.be/en/classified/service-flat/for-sale/arendonk/2370/20225671</t>
  </si>
  <si>
    <t>https://www.immoweb.be/en/classified/house/for-sale/herseaux/7712/20225662</t>
  </si>
  <si>
    <t>https://www.immoweb.be/en/classified/mixed-use-building/for-sale/kortenaken/3472/20225650</t>
  </si>
  <si>
    <t>https://www.immoweb.be/en/classified/villa/for-sale/beaumont/6500/20225649</t>
  </si>
  <si>
    <t>https://www.immoweb.be/en/classified/house/for-sale/asse%20zellik/1731/20225643</t>
  </si>
  <si>
    <t>https://www.immoweb.be/en/classified/apartment/for-sale/berchem/2600/20225642</t>
  </si>
  <si>
    <t>https://www.immoweb.be/en/classified/flat-studio/for-sale/middelkerke/8430/20225638</t>
  </si>
  <si>
    <t>https://www.immoweb.be/en/classified/apartment/for-sale/brunehaut%20lesdain/7621/20225636</t>
  </si>
  <si>
    <t>https://www.immoweb.be/en/classified/house/for-sale/rixensart/1330/20225635</t>
  </si>
  <si>
    <t>https://www.immoweb.be/en/classified/house/for-sale/seraing%20ougr%C3%A9e/4102/20225630</t>
  </si>
  <si>
    <t>https://www.immoweb.be/en/classified/castle/for-sale/gerpinnes/6280/20225620</t>
  </si>
  <si>
    <t>https://www.immoweb.be/en/classified/new-real-estate-project-apartments/for-sale/roeselare/8800/10468667</t>
  </si>
  <si>
    <t>https://www.immoweb.be/en/classified/new-real-estate-project-apartments/for-sale/antwerpen/2000/11425869</t>
  </si>
  <si>
    <t>https://www.immoweb.be/en/classified/new-real-estate-project-apartments/for-sale/sint-truiden/3800/11433664</t>
  </si>
  <si>
    <t>https://www.immoweb.be/en/classified/new-real-estate-project-apartments/for-sale/arlon/6700/11336265</t>
  </si>
  <si>
    <t>https://www.immoweb.be/en/classified/new-real-estate-project-apartments/for-sale/scherpenheuvel/3270/10484707</t>
  </si>
  <si>
    <t>https://www.immoweb.be/en/classified/new-real-estate-project-apartments/for-sale/roeselare/8800/11137474</t>
  </si>
  <si>
    <t>https://www.immoweb.be/en/classified/new-real-estate-project-apartments/for-sale/anderlecht/1070/20026107</t>
  </si>
  <si>
    <t>https://www.immoweb.be/en/classified/new-real-estate-project-apartments/for-sale/anderlecht/1070/11383014</t>
  </si>
  <si>
    <t>https://www.immoweb.be/en/classified/new-real-estate-project-apartments/for-sale/wevelgem/8560/10650440</t>
  </si>
  <si>
    <t>https://www.immoweb.be/en/classified/new-real-estate-project-apartments/for-sale/diegem/1831/10623824</t>
  </si>
  <si>
    <t>https://www.immoweb.be/en/classified/new-real-estate-project-apartments/for-sale/ieper/8900/10153030</t>
  </si>
  <si>
    <t>https://www.immoweb.be/en/classified/new-real-estate-project-apartments/for-sale/forest/1190/11462576</t>
  </si>
  <si>
    <t>https://www.immoweb.be/en/classified/new-real-estate-project-apartments/for-sale/geel/2440/10991297</t>
  </si>
  <si>
    <t>https://www.immoweb.be/en/classified/new-real-estate-project-apartments/for-sale/izegem/8870/20149563</t>
  </si>
  <si>
    <t>https://www.immoweb.be/en/classified/new-real-estate-project-apartments/for-sale/diksmuide/8600/11489139</t>
  </si>
  <si>
    <t>https://www.immoweb.be/en/classified/new-real-estate-project-apartments/for-sale/namur/5000/20129395</t>
  </si>
  <si>
    <t>https://www.immoweb.be/en/classified/new-real-estate-project-apartments/for-sale/oudenburg/8460/10717652</t>
  </si>
  <si>
    <t>https://www.immoweb.be/en/classified/new-real-estate-project-apartments/for-sale/avelgem/8580/9579313</t>
  </si>
  <si>
    <t>https://www.immoweb.be/en/classified/new-real-estate-project-apartments/for-sale/bruxelles/1000/20027549</t>
  </si>
  <si>
    <t>https://www.immoweb.be/en/classified/new-real-estate-project-apartments/for-sale/beveren/9120/11414733</t>
  </si>
  <si>
    <t>https://www.immoweb.be/en/classified/new-real-estate-project-apartments/for-sale/denderleeuw/9470/10820326</t>
  </si>
  <si>
    <t>https://www.immoweb.be/en/classified/new-real-estate-project-apartments/for-sale/lier/2500/20140331</t>
  </si>
  <si>
    <t>https://www.immoweb.be/en/classified/new-real-estate-project-apartments/for-sale/wommelgem/2160/20112112</t>
  </si>
  <si>
    <t>https://www.immoweb.be/en/classified/new-real-estate-project-houses/for-sale/paliseul/6850/11206146</t>
  </si>
  <si>
    <t>https://www.immoweb.be/en/classified/new-real-estate-project-apartments/for-sale/ieper/8900/10538402</t>
  </si>
  <si>
    <t>https://www.immoweb.be/en/classified/new-real-estate-project-apartments/for-sale/willebroek/2830/20128775</t>
  </si>
  <si>
    <t>https://www.immoweb.be/en/classified/new-real-estate-project-apartments/for-sale/leuven/3000/20133423</t>
  </si>
  <si>
    <t>https://www.immoweb.be/en/classified/new-real-estate-project-apartments/for-sale/leuven/3000/11361460</t>
  </si>
  <si>
    <t>https://www.immoweb.be/en/classified/new-real-estate-project-apartments/for-sale/namur/5000/11476079</t>
  </si>
  <si>
    <t>https://www.immoweb.be/en/classified/new-real-estate-project-apartments/for-sale/koekelare/8680/11210500</t>
  </si>
  <si>
    <t>https://www.immoweb.be/en/classified/new-real-estate-project-apartments/for-sale/gembloux/5030/20225559</t>
  </si>
  <si>
    <t>https://www.immoweb.be/en/classified/house/for-sale/tournai/7500/20221484</t>
  </si>
  <si>
    <t>https://www.immoweb.be/en/classified/house/for-sale/izel/6810/20225557</t>
  </si>
  <si>
    <t>https://www.immoweb.be/en/classified/apartment/for-sale/vilvoorde/1800/20074667</t>
  </si>
  <si>
    <t>https://www.immoweb.be/en/classified/house/for-sale/zoutleeuw/3440/20225552</t>
  </si>
  <si>
    <t>https://www.immoweb.be/en/classified/house/for-sale/warchin/7548/20221468</t>
  </si>
  <si>
    <t>https://www.immoweb.be/en/classified/apartment/for-sale/sint-idesbald/8670/20225544</t>
  </si>
  <si>
    <t>https://www.immoweb.be/en/classified/apartment/for-sale/li%C3%88ge/4000/20121306</t>
  </si>
  <si>
    <t>https://www.immoweb.be/en/classified/apartment/for-sale/eghez%C3%A9e/5310/20225527</t>
  </si>
  <si>
    <t>https://www.immoweb.be/en/classified/villa/for-sale/durbuy/6940/20225526</t>
  </si>
  <si>
    <t>https://www.immoweb.be/en/classified/apartment/for-sale/kapellen/2950/20225508</t>
  </si>
  <si>
    <t>https://www.immoweb.be/en/classified/apartment/for-sale/harelbeke/8530/20225507</t>
  </si>
  <si>
    <t>https://www.immoweb.be/en/classified/apartment/for-sale/harelbeke/8530/20225506</t>
  </si>
  <si>
    <t>https://www.immoweb.be/en/classified/apartment/for-sale/staden/8840/20225505</t>
  </si>
  <si>
    <t>https://www.immoweb.be/en/classified/flat-studio/for-sale/oostende/8400/11083063</t>
  </si>
  <si>
    <t>https://www.immoweb.be/en/classified/house/for-sale/elen/3650/20225502</t>
  </si>
  <si>
    <t>https://www.immoweb.be/en/classified/house/for-sale/balen/2490/20225500</t>
  </si>
  <si>
    <t>https://www.immoweb.be/en/classified/house/for-sale/lochristi/9080/20225494</t>
  </si>
  <si>
    <t>https://www.immoweb.be/en/classified/house/for-sale/heist/8301/20225487</t>
  </si>
  <si>
    <t>https://www.immoweb.be/en/classified/villa/for-sale/walhain/1457/20225467</t>
  </si>
  <si>
    <t>https://www.immoweb.be/en/classified/house/for-sale/mouscron/7700/20225458</t>
  </si>
  <si>
    <t>https://www.immoweb.be/en/classified/exceptional-property/for-sale/tielt-winge/3390/20225454</t>
  </si>
  <si>
    <t>https://www.immoweb.be/en/classified/exceptional-property/for-sale/tielt-winge/3390/20225452</t>
  </si>
  <si>
    <t>https://www.immoweb.be/en/classified/house/for-sale/kortrijk/8500/20225448</t>
  </si>
  <si>
    <t>https://www.immoweb.be/en/classified/new-real-estate-project-apartments/for-sale/boekhoute/9961/10588068</t>
  </si>
  <si>
    <t>https://www.immoweb.be/en/classified/new-real-estate-project-apartments/for-sale/izegem/8870/11354491</t>
  </si>
  <si>
    <t>https://www.immoweb.be/en/classified/new-real-estate-project-apartments/for-sale/poperinge/8970/11468469</t>
  </si>
  <si>
    <t>https://www.immoweb.be/en/classified/new-real-estate-project-houses/for-sale/ronse/9600/11343018</t>
  </si>
  <si>
    <t>https://www.immoweb.be/en/classified/new-real-estate-project-apartments/for-sale/tielt-8700/8700/20039923</t>
  </si>
  <si>
    <t>https://www.immoweb.be/en/classified/new-real-estate-project-apartments/for-sale/helecine/1357/11124841</t>
  </si>
  <si>
    <t>https://www.immoweb.be/en/classified/new-real-estate-project-apartments/for-sale/vaux-sur-sure/6640/11072139</t>
  </si>
  <si>
    <t>https://www.immoweb.be/en/classified/new-real-estate-project-apartments/for-sale/marche-en-famenne/6900/11345548</t>
  </si>
  <si>
    <t>https://www.immoweb.be/en/classified/new-real-estate-project-apartments/for-sale/anderlecht/1070/11345847</t>
  </si>
  <si>
    <t>https://www.immoweb.be/en/classified/new-real-estate-project-apartments/for-sale/seraing/4100/20029999</t>
  </si>
  <si>
    <t>https://www.immoweb.be/en/classified/new-real-estate-project-apartments/for-sale/mortsel/2640/10137697</t>
  </si>
  <si>
    <t>https://www.immoweb.be/en/classified/new-real-estate-project-apartments/for-sale/oostende/8400/11188508</t>
  </si>
  <si>
    <t>https://www.immoweb.be/en/classified/new-real-estate-project-apartments/for-sale/namur/5000/20106192</t>
  </si>
  <si>
    <t>https://www.immoweb.be/en/classified/new-real-estate-project-apartments/for-sale/langemark-poelkapelle/8920/10468665</t>
  </si>
  <si>
    <t>https://www.immoweb.be/en/classified/new-real-estate-project-apartments/for-sale/virton/6760/10257238</t>
  </si>
  <si>
    <t>https://www.immoweb.be/en/classified/new-real-estate-project-apartments/for-sale/koninksem/3700/10498266</t>
  </si>
  <si>
    <t>https://www.immoweb.be/en/classified/new-real-estate-project-houses/for-sale/fleurus/6220/11325798</t>
  </si>
  <si>
    <t>https://www.immoweb.be/en/classified/new-real-estate-project-apartments/for-sale/libin/6890/11120115</t>
  </si>
  <si>
    <t>https://www.immoweb.be/en/classified/new-real-estate-project-apartments/for-sale/evere/1140/20050405</t>
  </si>
  <si>
    <t>https://www.immoweb.be/en/classified/new-real-estate-project-apartments/for-sale/brugge/8000/11099780</t>
  </si>
  <si>
    <t>https://www.immoweb.be/en/classified/new-real-estate-project-apartments/for-sale/roeselare/8800/11323814</t>
  </si>
  <si>
    <t>https://www.immoweb.be/en/classified/new-real-estate-project-apartments/for-sale/grembergen/9200/20086877</t>
  </si>
  <si>
    <t>https://www.immoweb.be/en/classified/new-real-estate-project-apartments/for-sale/diepenbeek/3590/20144844</t>
  </si>
  <si>
    <t>https://www.immoweb.be/en/classified/new-real-estate-project-apartments/for-sale/mettet/5640/20129623</t>
  </si>
  <si>
    <t>https://www.immoweb.be/en/classified/new-real-estate-project-apartments/for-sale/de-panne/8660/11010482</t>
  </si>
  <si>
    <t>https://www.immoweb.be/en/classified/new-real-estate-project-apartments/for-sale/beveren-waas/9120/11060982</t>
  </si>
  <si>
    <t>https://www.immoweb.be/en/classified/new-real-estate-project-apartments/for-sale/asse/1730/11419880</t>
  </si>
  <si>
    <t>https://www.immoweb.be/en/classified/new-real-estate-project-apartments/for-sale/meulebeke/8760/10833127</t>
  </si>
  <si>
    <t>https://www.immoweb.be/en/classified/new-real-estate-project-houses/for-sale/ath/7800/10740541</t>
  </si>
  <si>
    <t>https://www.immoweb.be/en/classified/new-real-estate-project-apartments/for-sale/rumst/2840/11345010</t>
  </si>
  <si>
    <t>https://www.immoweb.be/en/classified/new-real-estate-project-houses/for-sale/tielt-winge/3390/20225435</t>
  </si>
  <si>
    <t>https://www.immoweb.be/en/classified/house/for-sale/zichem/3271/20225434</t>
  </si>
  <si>
    <t>https://www.immoweb.be/en/classified/house/for-sale/zichem/3271/20225430</t>
  </si>
  <si>
    <t>https://www.immoweb.be/en/classified/mixed-use-building/for-sale/scherpenheuvel-zichem/3271/20225423</t>
  </si>
  <si>
    <t>https://www.immoweb.be/en/classified/apartment/for-sale/beerse/2340/20191708</t>
  </si>
  <si>
    <t>https://www.immoweb.be/en/classified/house/for-sale/beveren/9120/20222788</t>
  </si>
  <si>
    <t>https://www.immoweb.be/en/classified/house/for-sale/mortsel/2640/20225401</t>
  </si>
  <si>
    <t>https://www.immoweb.be/en/classified/house/for-sale/tintigny/6730/20225399</t>
  </si>
  <si>
    <t>https://www.immoweb.be/en/classified/apartment/for-sale/bertrix/6880/20225398</t>
  </si>
  <si>
    <t>https://www.immoweb.be/en/classified/duplex/for-sale/oud-heverlee/3053/20225392</t>
  </si>
  <si>
    <t>https://www.immoweb.be/en/classified/apartment/for-sale/adinkerke/8660/20225378</t>
  </si>
  <si>
    <t>https://www.immoweb.be/en/classified/house/for-sale/zwevegem/8550/20225376</t>
  </si>
  <si>
    <t>https://www.immoweb.be/en/classified/house/for-sale/kortrijk/8500/20225375</t>
  </si>
  <si>
    <t>https://www.immoweb.be/en/classified/apartment-block/for-sale/koekelberg/1081/20225372</t>
  </si>
  <si>
    <t>https://www.immoweb.be/en/classified/apartment/for-sale/bergen/7000/20225369</t>
  </si>
  <si>
    <t>https://www.immoweb.be/en/classified/new-real-estate-project-apartments/for-sale/fernelmont-cortil-wodon/5380/20063101</t>
  </si>
  <si>
    <t>https://www.immoweb.be/en/classified/new-real-estate-project-apartments/for-sale/libramont-chevigny/6800/10087847</t>
  </si>
  <si>
    <t>https://www.immoweb.be/en/classified/new-real-estate-project-apartments/for-sale/arlon/6700/11209121</t>
  </si>
  <si>
    <t>https://www.immoweb.be/en/classified/new-real-estate-project-apartments/for-sale/bertrix/6880/11130804</t>
  </si>
  <si>
    <t>https://www.immoweb.be/en/classified/new-real-estate-project-apartments/for-sale/namur/5000/11470761</t>
  </si>
  <si>
    <t>https://www.immoweb.be/en/classified/new-real-estate-project-apartments/for-sale/bredene/8450/10201860</t>
  </si>
  <si>
    <t>https://www.immoweb.be/en/classified/new-real-estate-project-apartments/for-sale/wielsbeke/8710/10468666</t>
  </si>
  <si>
    <t>https://www.immoweb.be/en/classified/new-real-estate-project-apartments/for-sale/lier/2500/20087488</t>
  </si>
  <si>
    <t>https://www.immoweb.be/en/classified/new-real-estate-project-apartments/for-sale/marche-en-famenne/6900/11171800</t>
  </si>
  <si>
    <t>https://www.immoweb.be/en/classified/new-real-estate-project-apartments/for-sale/antwerpen/2018/11219764</t>
  </si>
  <si>
    <t>https://www.immoweb.be/en/classified/new-real-estate-project-apartments/for-sale/jambes/5100/20032227</t>
  </si>
  <si>
    <t>https://www.immoweb.be/en/classified/new-real-estate-project-apartments/for-sale/de-panne/8660/10478950</t>
  </si>
  <si>
    <t>https://www.immoweb.be/en/classified/new-real-estate-project-apartments/for-sale/heusden-zolder/3550/11027705</t>
  </si>
  <si>
    <t>https://www.immoweb.be/en/classified/new-real-estate-project-apartments/for-sale/kortemark/8610/10468664</t>
  </si>
  <si>
    <t>https://www.immoweb.be/en/classified/new-real-estate-project-apartments/for-sale/hoogstraten/2320/11450101</t>
  </si>
  <si>
    <t>https://www.immoweb.be/en/classified/new-real-estate-project-apartments/for-sale/beveren-waas/9120/20060103</t>
  </si>
  <si>
    <t>https://www.immoweb.be/en/classified/new-real-estate-project-apartments/for-sale/turnhout/2300/20100341</t>
  </si>
  <si>
    <t>https://www.immoweb.be/en/classified/new-real-estate-project-apartments/for-sale/temse/9140/10386195</t>
  </si>
  <si>
    <t>https://www.immoweb.be/en/classified/new-real-estate-project-apartments/for-sale/turnhout/2300/20100343</t>
  </si>
  <si>
    <t>https://www.immoweb.be/en/classified/new-real-estate-project-apartments/for-sale/oudenaarde/9700/11130560</t>
  </si>
  <si>
    <t>https://www.immoweb.be/en/classified/new-real-estate-project-apartments/for-sale/lillois-witterzee/1428/20120198</t>
  </si>
  <si>
    <t>https://www.immoweb.be/en/classified/new-real-estate-project-apartments/for-sale/liege/4000/11188674</t>
  </si>
  <si>
    <t>https://www.immoweb.be/en/classified/new-real-estate-project-apartments/for-sale/aartrijke/8211/20041861</t>
  </si>
  <si>
    <t>https://www.immoweb.be/en/classified/new-real-estate-project-apartments/for-sale/blankenberge/8370/9930168</t>
  </si>
  <si>
    <t>https://www.immoweb.be/en/classified/new-real-estate-project-apartments/for-sale/ooigem/8710/10744892</t>
  </si>
  <si>
    <t>https://www.immoweb.be/en/classified/new-real-estate-project-apartments/for-sale/gent/9000/11433944</t>
  </si>
  <si>
    <t>https://www.immoweb.be/en/classified/new-real-estate-project-apartments/for-sale/gent/9051/11433923</t>
  </si>
  <si>
    <t>https://www.immoweb.be/en/classified/new-real-estate-project-apartments/for-sale/aalst-9300/9300/20134464</t>
  </si>
  <si>
    <t>https://www.immoweb.be/en/classified/new-real-estate-project-apartments/for-sale/erembodegem/9320/20124735</t>
  </si>
  <si>
    <t>https://www.immoweb.be/en/classified/new-real-estate-project-houses/for-sale/roeselare/8800/20127328</t>
  </si>
  <si>
    <t>https://www.immoweb.be/en/classified/apartment/for-sale/knokke/8300/20035139</t>
  </si>
  <si>
    <t>https://www.immoweb.be/en/classified/apartment/for-sale/antwerpen/2600/20225367</t>
  </si>
  <si>
    <t>https://www.immoweb.be/en/classified/apartment/for-sale/gent/9000/20225358</t>
  </si>
  <si>
    <t>https://www.immoweb.be/en/classified/apartment/for-sale/gent/9000/20225353</t>
  </si>
  <si>
    <t>https://www.immoweb.be/en/classified/new-real-estate-project-houses/for-sale/geraardsbergen%20moerbeke/9500/20225346</t>
  </si>
  <si>
    <t>https://www.immoweb.be/en/classified/chalet/for-sale/nendaz/1997/20225337</t>
  </si>
  <si>
    <t>https://www.immoweb.be/en/classified/apartment/for-sale/gent/9000/20225334</t>
  </si>
  <si>
    <t>https://www.immoweb.be/en/classified/villa/for-sale/geraardsbergen%20moerbeke/9500/20225335</t>
  </si>
  <si>
    <t>https://www.immoweb.be/en/classified/apartment/for-sale/veysonnaz/1993/20225336</t>
  </si>
  <si>
    <t>https://www.immoweb.be/en/classified/apartment/for-sale/gent/9000/20225332</t>
  </si>
  <si>
    <t>https://www.immoweb.be/en/classified/apartment/for-sale/gent/9000/20225330</t>
  </si>
  <si>
    <t>https://www.immoweb.be/en/classified/new-real-estate-project-apartments/for-sale/gent/9000/20225325</t>
  </si>
  <si>
    <t>https://www.immoweb.be/en/classified/villa/for-sale/geraardsbergen%20moerbeke/9500/20225326</t>
  </si>
  <si>
    <t>https://www.immoweb.be/en/classified/villa/for-sale/geraardsbergen%20moerbeke/9500/20225324</t>
  </si>
  <si>
    <t>https://www.immoweb.be/en/classified/duplex/for-sale/zottegem%20strijpen/9620/20225322</t>
  </si>
  <si>
    <t>https://www.immoweb.be/en/classified/duplex/for-sale/zottegem%20strijpen/9620/20225323</t>
  </si>
  <si>
    <t>https://www.immoweb.be/en/classified/apartment/for-sale/hamme/9220/20225274</t>
  </si>
  <si>
    <t>https://www.immoweb.be/en/classified/house/for-sale/astene/9800/20225301</t>
  </si>
  <si>
    <t>https://www.immoweb.be/en/classified/house/for-sale/langdorp/3201/20224025</t>
  </si>
  <si>
    <t>https://www.immoweb.be/en/classified/new-real-estate-project-apartments/for-sale/oudenaarde/9700/11430253</t>
  </si>
  <si>
    <t>https://www.immoweb.be/en/classified/new-real-estate-project-apartments/for-sale/blankenberge/8370/11413071</t>
  </si>
  <si>
    <t>https://www.immoweb.be/en/classified/new-real-estate-project-apartments/for-sale/ieper/8900/11477971</t>
  </si>
  <si>
    <t>https://www.immoweb.be/en/classified/new-real-estate-project-apartments/for-sale/handzame/8610/20005076</t>
  </si>
  <si>
    <t>https://www.immoweb.be/en/classified/new-real-estate-project-apartments/for-sale/evergem/9940/10855279</t>
  </si>
  <si>
    <t>https://www.immoweb.be/en/classified/new-real-estate-project-apartments/for-sale/halle/1500/20119562</t>
  </si>
  <si>
    <t>https://www.immoweb.be/en/classified/new-real-estate-project-apartments/for-sale/bruxelles/1000/10455137</t>
  </si>
  <si>
    <t>https://www.immoweb.be/en/classified/new-real-estate-project-apartments/for-sale/molenbeek-saint-jean/1080/20083550</t>
  </si>
  <si>
    <t>https://www.immoweb.be/en/classified/new-real-estate-project-apartments/for-sale/woluwe-st-lambert/1200/10982614</t>
  </si>
  <si>
    <t>https://www.immoweb.be/en/classified/new-real-estate-project-houses/for-sale/thieu/7070/20031798</t>
  </si>
  <si>
    <t>https://www.immoweb.be/en/classified/new-real-estate-project-apartments/for-sale/geraardsbergen/9500/20091122</t>
  </si>
  <si>
    <t>https://www.immoweb.be/en/classified/new-real-estate-project-apartments/for-sale/liege/4000/10740288</t>
  </si>
  <si>
    <t>https://www.immoweb.be/en/classified/new-real-estate-project-apartments/for-sale/nijlen/2560/11137425</t>
  </si>
  <si>
    <t>https://www.immoweb.be/en/classified/new-real-estate-project-apartments/for-sale/hasselt/3500/11159831</t>
  </si>
  <si>
    <t>https://www.immoweb.be/en/classified/new-real-estate-project-apartments/for-sale/brugge/8000/10888423</t>
  </si>
  <si>
    <t>https://www.immoweb.be/en/classified/new-real-estate-project-apartments/for-sale/evere/1140/20084217</t>
  </si>
  <si>
    <t>https://www.immoweb.be/en/classified/new-real-estate-project-apartments/for-sale/vise/4600/10718230</t>
  </si>
  <si>
    <t>https://www.immoweb.be/en/classified/new-real-estate-project-apartments/for-sale/beveren/9120/11250200</t>
  </si>
  <si>
    <t>https://www.immoweb.be/en/classified/new-real-estate-project-apartments/for-sale/bertrix/6880/11086290</t>
  </si>
  <si>
    <t>https://www.immoweb.be/en/classified/new-real-estate-project-apartments/for-sale/uccle/1180/11415608</t>
  </si>
  <si>
    <t>https://www.immoweb.be/en/classified/new-real-estate-project-apartments/for-sale/ichtegem/8480/11463652</t>
  </si>
  <si>
    <t>https://www.immoweb.be/en/classified/new-real-estate-project-apartments/for-sale/erembodegem/9320/10913773</t>
  </si>
  <si>
    <t>https://www.immoweb.be/en/classified/new-real-estate-project-apartments/for-sale/lubbeek/3210/11008698</t>
  </si>
  <si>
    <t>https://www.immoweb.be/en/classified/new-real-estate-project-apartments/for-sale/lubbeek/3210/10735129</t>
  </si>
  <si>
    <t>https://www.immoweb.be/en/classified/new-real-estate-project-apartments/for-sale/auderghem/1160/20177362</t>
  </si>
  <si>
    <t>https://www.immoweb.be/en/classified/new-real-estate-project-apartments/for-sale/schaerbeek/1030/20019700</t>
  </si>
  <si>
    <t>https://www.immoweb.be/en/classified/new-real-estate-project-apartments/for-sale/geraardsbergen/9500/10884410</t>
  </si>
  <si>
    <t>https://www.immoweb.be/en/classified/new-real-estate-project-apartments/for-sale/hemiksem/2620/11457297</t>
  </si>
  <si>
    <t>https://www.immoweb.be/en/classified/new-real-estate-project-apartments/for-sale/puurs-sint-amands/2870/10915726</t>
  </si>
  <si>
    <t>https://www.immoweb.be/en/classified/new-real-estate-project-apartments/for-sale/izegem/8870/10746069</t>
  </si>
  <si>
    <t>https://www.immoweb.be/en/classified/flat-studio/for-sale/antwerpen%20%282000%29/2000/20225252</t>
  </si>
  <si>
    <t>https://www.immoweb.be/en/classified/house/for-sale/bonsin/5377/20138078</t>
  </si>
  <si>
    <t>https://www.immoweb.be/en/classified/farmhouse/for-sale/damme/8340/20225235</t>
  </si>
  <si>
    <t>https://www.immoweb.be/en/classified/house/for-sale/wervik/8940/20225224</t>
  </si>
  <si>
    <t>https://www.immoweb.be/en/classified/house/for-sale/gent/9000/20225222</t>
  </si>
  <si>
    <t>https://www.immoweb.be/en/classified/apartment/for-sale/antwerpen%20%282060%29/2060/20225220</t>
  </si>
  <si>
    <t>https://www.immoweb.be/en/classified/apartment-block/for-sale/wilrijk/2610/20225218</t>
  </si>
  <si>
    <t>https://www.immoweb.be/en/classified/mixed-use-building/for-sale/merbes-le-ch%C3%A2teau/6567/20225216</t>
  </si>
  <si>
    <t>https://www.immoweb.be/en/classified/apartment/for-sale/hasselt/3500/20225210</t>
  </si>
  <si>
    <t>https://www.immoweb.be/en/classified/house/for-sale/wortegem-petegem/9790/20225199</t>
  </si>
  <si>
    <t>https://www.immoweb.be/en/classified/house/for-sale/dentergem/8720/20225198</t>
  </si>
  <si>
    <t>https://www.immoweb.be/en/classified/house/for-sale/herzele/9550/20225197</t>
  </si>
  <si>
    <t>https://www.immoweb.be/en/classified/house/for-sale/bassevelde/9968/20225196</t>
  </si>
  <si>
    <t>https://www.immoweb.be/en/classified/house/for-sale/affligem/1790/20225195</t>
  </si>
  <si>
    <t>https://www.immoweb.be/en/classified/new-real-estate-project-apartments/for-sale/eeklo/9900/11106525</t>
  </si>
  <si>
    <t>https://www.immoweb.be/en/classified/new-real-estate-project-apartments/for-sale/marche-en-famenne/6900/11171807</t>
  </si>
  <si>
    <t>https://www.immoweb.be/en/classified/new-real-estate-project-apartments/for-sale/eupen/4700/11173335</t>
  </si>
  <si>
    <t>https://www.immoweb.be/en/classified/new-real-estate-project-apartments/for-sale/brugge/8000/11421828</t>
  </si>
  <si>
    <t>https://www.immoweb.be/en/classified/new-real-estate-project-apartments/for-sale/brugge/8000/11169001</t>
  </si>
  <si>
    <t>https://www.immoweb.be/en/classified/new-real-estate-project-apartments/for-sale/anzegem/8570/10761891</t>
  </si>
  <si>
    <t>https://www.immoweb.be/en/classified/new-real-estate-project-apartments/for-sale/gent/9000/11369608</t>
  </si>
  <si>
    <t>https://www.immoweb.be/en/classified/new-real-estate-project-apartments/for-sale/aalst-9300/9300/20118956</t>
  </si>
  <si>
    <t>https://www.immoweb.be/en/classified/new-real-estate-project-apartments/for-sale/hasselt/3500/20102698</t>
  </si>
  <si>
    <t>https://www.immoweb.be/en/classified/new-real-estate-project-houses/for-sale/la-louviere/7100/10962490</t>
  </si>
  <si>
    <t>https://www.immoweb.be/en/classified/new-real-estate-project-apartments/for-sale/hooglede/8830/20149593</t>
  </si>
  <si>
    <t>https://www.immoweb.be/en/classified/new-real-estate-project-apartments/for-sale/borsbeek/2150/11419586</t>
  </si>
  <si>
    <t>https://www.immoweb.be/en/classified/new-real-estate-project-apartments/for-sale/werchter/3118/20104192</t>
  </si>
  <si>
    <t>https://www.immoweb.be/en/classified/new-real-estate-project-apartments/for-sale/borgloon/3840/10387907</t>
  </si>
  <si>
    <t>https://www.immoweb.be/en/classified/new-real-estate-project-apartments/for-sale/anzegem/8570/10886097</t>
  </si>
  <si>
    <t>https://www.immoweb.be/en/classified/new-real-estate-project-apartments/for-sale/oostende/8400/9485174</t>
  </si>
  <si>
    <t>https://www.immoweb.be/en/classified/new-real-estate-project-apartments/for-sale/puurs/2870/10409536</t>
  </si>
  <si>
    <t>https://www.immoweb.be/en/classified/new-real-estate-project-apartments/for-sale/izegem/8870/11471221</t>
  </si>
  <si>
    <t>https://www.immoweb.be/en/classified/new-real-estate-project-apartments/for-sale/mechelen/2800/20086882</t>
  </si>
  <si>
    <t>https://www.immoweb.be/en/classified/new-real-estate-project-houses/for-sale/neerwaasten/7784/11002840</t>
  </si>
  <si>
    <t>https://www.immoweb.be/en/classified/new-real-estate-project-houses/for-sale/zwevegem/8550/11451499</t>
  </si>
  <si>
    <t>https://www.immoweb.be/en/classified/new-real-estate-project-apartments/for-sale/deurne-2100/2100/20021304</t>
  </si>
  <si>
    <t>https://www.immoweb.be/en/classified/new-real-estate-project-apartments/for-sale/brussel/1000/20026108</t>
  </si>
  <si>
    <t>https://www.immoweb.be/en/classified/new-real-estate-project-apartments/for-sale/laken/1020/11086034</t>
  </si>
  <si>
    <t>https://www.immoweb.be/en/classified/new-real-estate-project-apartments/for-sale/laken/1020/10689204</t>
  </si>
  <si>
    <t>https://www.immoweb.be/en/classified/new-real-estate-project-apartments/for-sale/hasselt/3500/11333409</t>
  </si>
  <si>
    <t>https://www.immoweb.be/en/classified/new-real-estate-project-apartments/for-sale/hasselt/3500/11161142</t>
  </si>
  <si>
    <t>https://www.immoweb.be/en/classified/new-real-estate-project-houses/for-sale/moeskroen/7700/11015204</t>
  </si>
  <si>
    <t>https://www.immoweb.be/en/classified/new-real-estate-project-apartments/for-sale/sint-truiden/3800/11139028</t>
  </si>
  <si>
    <t>https://www.immoweb.be/en/classified/new-real-estate-project-apartments/for-sale/roeselare/8800/11383433</t>
  </si>
  <si>
    <t>https://www.immoweb.be/en/classified/house/for-sale/oostakker/9041/20225194</t>
  </si>
  <si>
    <t>https://www.immoweb.be/en/classified/house/for-sale/zedelgem/8210/20225192</t>
  </si>
  <si>
    <t>https://www.immoweb.be/en/classified/house/for-sale/hooglede/8830/20225191</t>
  </si>
  <si>
    <t>https://www.immoweb.be/en/classified/house/for-sale/jabbeke/8490/20225193</t>
  </si>
  <si>
    <t>https://www.immoweb.be/en/classified/house/for-sale/lokeren/9160/20225190</t>
  </si>
  <si>
    <t>https://www.immoweb.be/en/classified/house/for-sale/jabbeke/8490/20225201</t>
  </si>
  <si>
    <t>https://www.immoweb.be/en/classified/house/for-sale/desselgem/8792/20225189</t>
  </si>
  <si>
    <t>https://www.immoweb.be/en/classified/house/for-sale/assebroek/8310/20225188</t>
  </si>
  <si>
    <t>https://www.immoweb.be/en/classified/house/for-sale/baardegem/9310/20225187</t>
  </si>
  <si>
    <t>https://www.immoweb.be/en/classified/house/for-sale/loppem/8210/20225186</t>
  </si>
  <si>
    <t>https://www.immoweb.be/en/classified/house/for-sale/ninove/9400/20225185</t>
  </si>
  <si>
    <t>https://www.immoweb.be/en/classified/house/for-sale/lochristi/9080/20225184</t>
  </si>
  <si>
    <t>https://www.immoweb.be/en/classified/house/for-sale/londerzeel/1840/20225183</t>
  </si>
  <si>
    <t>https://www.immoweb.be/en/classified/house/for-sale/lochristi/9080/20225182</t>
  </si>
  <si>
    <t>https://www.immoweb.be/en/classified/house/for-sale/galmaarden/1570/20225181</t>
  </si>
  <si>
    <t>https://www.immoweb.be/en/classified/house/for-sale/zandbergen/9506/20225180</t>
  </si>
  <si>
    <t>https://www.immoweb.be/en/classified/house/for-sale/wemmel/1780/20225179</t>
  </si>
  <si>
    <t>https://www.immoweb.be/en/classified/house/for-sale/oosterzele/9860/20225178</t>
  </si>
  <si>
    <t>https://www.immoweb.be/en/classified/house/for-sale/wemmel/1780/20225177</t>
  </si>
  <si>
    <t>https://www.immoweb.be/en/classified/house/for-sale/ninove/9400/20225176</t>
  </si>
  <si>
    <t>https://www.immoweb.be/en/classified/house/for-sale/haaltert/9450/20225175</t>
  </si>
  <si>
    <t>https://www.immoweb.be/en/classified/house/for-sale/zandbergen/9506/20225174</t>
  </si>
  <si>
    <t>https://www.immoweb.be/en/classified/house/for-sale/haaltert/9450/20225173</t>
  </si>
  <si>
    <t>https://www.immoweb.be/en/classified/house/for-sale/ninove/9400/20225172</t>
  </si>
  <si>
    <t>https://www.immoweb.be/en/classified/house/for-sale/lede/9340/20225171</t>
  </si>
  <si>
    <t>https://www.immoweb.be/en/classified/house/for-sale/wolvertem/1861/20225170</t>
  </si>
  <si>
    <t>https://www.immoweb.be/en/classified/house/for-sale/asse/1730/20225169</t>
  </si>
  <si>
    <t>https://www.immoweb.be/en/classified/house/for-sale/roosdaal/1760/20225168</t>
  </si>
  <si>
    <t>https://www.immoweb.be/en/classified/house/for-sale/zottegem/9620/20225167</t>
  </si>
  <si>
    <t>https://www.immoweb.be/en/classified/house/for-sale/wolvertem/1861/20225166</t>
  </si>
  <si>
    <t>https://www.immoweb.be/en/classified/new-real-estate-project-apartments/for-sale/houthulst/8650/11489141</t>
  </si>
  <si>
    <t>https://www.immoweb.be/en/classified/new-real-estate-project-houses/for-sale/marke/8510/10990980</t>
  </si>
  <si>
    <t>https://www.immoweb.be/en/classified/new-real-estate-project-apartments/for-sale/laken/1020/20026084</t>
  </si>
  <si>
    <t>https://www.immoweb.be/en/classified/new-real-estate-project-apartments/for-sale/zonhoven/3520/20143104</t>
  </si>
  <si>
    <t>https://www.immoweb.be/en/classified/new-real-estate-project-apartments/for-sale/oostende/8400/10205066</t>
  </si>
  <si>
    <t>https://www.immoweb.be/en/classified/new-real-estate-project-apartments/for-sale/spa/4900/20017781</t>
  </si>
  <si>
    <t>https://www.immoweb.be/en/classified/new-real-estate-project-apartments/for-sale/evergem/9940/10618798</t>
  </si>
  <si>
    <t>https://www.immoweb.be/en/classified/new-real-estate-project-houses/for-sale/libin/6890/11407413</t>
  </si>
  <si>
    <t>https://www.immoweb.be/en/classified/new-real-estate-project-apartments/for-sale/wevelgem/8560/10387885</t>
  </si>
  <si>
    <t>https://www.immoweb.be/en/classified/new-real-estate-project-apartments/for-sale/diksmuide/8600/11143620</t>
  </si>
  <si>
    <t>https://www.immoweb.be/en/classified/new-real-estate-project-apartments/for-sale/berchem-sainte-agathe/1082/20107413</t>
  </si>
  <si>
    <t>https://www.immoweb.be/en/classified/new-real-estate-project-apartments/for-sale/dilbeek/1700/20107418</t>
  </si>
  <si>
    <t>https://www.immoweb.be/en/classified/new-real-estate-project-apartments/for-sale/loppem/8210/9250792</t>
  </si>
  <si>
    <t>https://www.immoweb.be/en/classified/new-real-estate-project-apartments/for-sale/deerlijk/8540/20011195</t>
  </si>
  <si>
    <t>https://www.immoweb.be/en/classified/new-real-estate-project-apartments/for-sale/anderlecht/1070/20032852</t>
  </si>
  <si>
    <t>https://www.immoweb.be/en/classified/new-real-estate-project-apartments/for-sale/liege/4000/10740287</t>
  </si>
  <si>
    <t>https://www.immoweb.be/en/classified/new-real-estate-project-apartments/for-sale/oudenaarde/9700/20062466</t>
  </si>
  <si>
    <t>https://www.immoweb.be/en/classified/new-real-estate-project-apartments/for-sale/temse/9140/11276069</t>
  </si>
  <si>
    <t>https://www.immoweb.be/en/classified/new-real-estate-project-apartments/for-sale/schaerbeek/1030/20064754</t>
  </si>
  <si>
    <t>https://www.immoweb.be/en/classified/new-real-estate-project-apartments/for-sale/zaventem/1930/20056036</t>
  </si>
  <si>
    <t>https://www.immoweb.be/en/classified/new-real-estate-project-apartments/for-sale/sijsele/8340/10548656</t>
  </si>
  <si>
    <t>https://www.immoweb.be/en/classified/new-real-estate-project-apartments/for-sale/oostende/8400/9856580</t>
  </si>
  <si>
    <t>https://www.immoweb.be/en/classified/new-real-estate-project-apartments/for-sale/middelkerke/8430/11314888</t>
  </si>
  <si>
    <t>https://www.immoweb.be/en/classified/new-real-estate-project-apartments/for-sale/merelbeke/9820/20092011</t>
  </si>
  <si>
    <t>https://www.immoweb.be/en/classified/new-real-estate-project-apartments/for-sale/sleidinge/9940/10132105</t>
  </si>
  <si>
    <t>https://www.immoweb.be/en/classified/new-real-estate-project-apartments/for-sale/braine-lalleud/1420/20042735</t>
  </si>
  <si>
    <t>https://www.immoweb.be/en/classified/new-real-estate-project-apartments/for-sale/braine-lalleud/1420/20001752</t>
  </si>
  <si>
    <t>https://www.immoweb.be/en/classified/new-real-estate-project-apartments/for-sale/eeklo/9900/11106321</t>
  </si>
  <si>
    <t>https://www.immoweb.be/en/classified/new-real-estate-project-houses/for-sale/wielsbeke/8710/11067983</t>
  </si>
  <si>
    <t>https://www.immoweb.be/en/classified/new-real-estate-project-houses/for-sale/fontaine-leveque/6140/11023782</t>
  </si>
  <si>
    <t>https://www.immoweb.be/en/classified/house/for-sale/liedekerke/1770/20225165</t>
  </si>
  <si>
    <t>https://www.immoweb.be/en/classified/house/for-sale/tollembeek/1570/20225164</t>
  </si>
  <si>
    <t>https://www.immoweb.be/en/classified/house/for-sale/merchtem/1785/20225163</t>
  </si>
  <si>
    <t>https://www.immoweb.be/en/classified/house/for-sale/ternat/1740/20225162</t>
  </si>
  <si>
    <t>https://www.immoweb.be/en/classified/house/for-sale/waarbeke/9506/20225161</t>
  </si>
  <si>
    <t>https://www.immoweb.be/en/classified/house/for-sale/ternat/1740/20225160</t>
  </si>
  <si>
    <t>https://www.immoweb.be/en/classified/house/for-sale/mater/9700/20225159</t>
  </si>
  <si>
    <t>https://www.immoweb.be/en/classified/house/for-sale/pamel/1760/20225158</t>
  </si>
  <si>
    <t>https://www.immoweb.be/en/classified/house/for-sale/bassevelde/9968/20225157</t>
  </si>
  <si>
    <t>https://www.immoweb.be/en/classified/house/for-sale/pamel/1760/20225156</t>
  </si>
  <si>
    <t>https://www.immoweb.be/en/classified/house/for-sale/lokeren/9160/20225155</t>
  </si>
  <si>
    <t>https://www.immoweb.be/en/classified/house/for-sale/lede/9340/20225154</t>
  </si>
  <si>
    <t>https://www.immoweb.be/en/classified/house/for-sale/baardegem/9310/20225152</t>
  </si>
  <si>
    <t>https://www.immoweb.be/en/classified/house/for-sale/lede/9340/20225151</t>
  </si>
  <si>
    <t>https://www.immoweb.be/en/classified/house/for-sale/londerzeel/1840/20225150</t>
  </si>
  <si>
    <t>https://www.immoweb.be/en/classified/house/for-sale/wemmel/1780/20225149</t>
  </si>
  <si>
    <t>https://www.immoweb.be/en/classified/house/for-sale/meise/1860/20225148</t>
  </si>
  <si>
    <t>https://www.immoweb.be/en/classified/house/for-sale/affligem/1790/20225147</t>
  </si>
  <si>
    <t>https://www.immoweb.be/en/classified/house/for-sale/wemmel/1780/20225146</t>
  </si>
  <si>
    <t>https://www.immoweb.be/en/classified/house/for-sale/asse/1730/20225145</t>
  </si>
  <si>
    <t>https://www.immoweb.be/en/classified/house/for-sale/lede/9340/20225144</t>
  </si>
  <si>
    <t>https://www.immoweb.be/en/classified/house/for-sale/asse/1730/20225143</t>
  </si>
  <si>
    <t>https://www.immoweb.be/en/classified/house/for-sale/outrijve/8582/20225142</t>
  </si>
  <si>
    <t>https://www.immoweb.be/en/classified/house/for-sale/asse/1730/20225141</t>
  </si>
  <si>
    <t>https://www.immoweb.be/en/classified/house/for-sale/roosdaal/1760/20225140</t>
  </si>
  <si>
    <t>https://www.immoweb.be/en/classified/house/for-sale/asse/1730/20225139</t>
  </si>
  <si>
    <t>https://www.immoweb.be/en/classified/house/for-sale/lierde/9570/20225138</t>
  </si>
  <si>
    <t>https://www.immoweb.be/en/classified/house/for-sale/asse/1730/20225137</t>
  </si>
  <si>
    <t>https://www.immoweb.be/en/classified/house/for-sale/oostkerke%20%288600%29/8600/20225136</t>
  </si>
  <si>
    <t>https://www.immoweb.be/en/classified/house/for-sale/asse/1730/20225135</t>
  </si>
  <si>
    <t>https://www.immoweb.be/en/classified/new-real-estate-project-apartments/for-sale/langemark-poelkapelle/8920/11489140</t>
  </si>
  <si>
    <t>https://www.immoweb.be/en/classified/new-real-estate-project-apartments/for-sale/evere/1140/11201244</t>
  </si>
  <si>
    <t>https://www.immoweb.be/en/classified/new-real-estate-project-apartments/for-sale/antwerpen/2018/11403173</t>
  </si>
  <si>
    <t>https://www.immoweb.be/en/classified/new-real-estate-project-apartments/for-sale/olen/2250/20135754</t>
  </si>
  <si>
    <t>https://www.immoweb.be/en/classified/new-real-estate-project-houses/for-sale/turnhout/2300/20021301</t>
  </si>
  <si>
    <t>https://www.immoweb.be/en/classified/new-real-estate-project-apartments/for-sale/yvoir-mont-godinne/5530/10894835</t>
  </si>
  <si>
    <t>https://www.immoweb.be/en/classified/new-real-estate-project-apartments/for-sale/sint-andries/8200/20143141</t>
  </si>
  <si>
    <t>https://www.immoweb.be/en/classified/new-real-estate-project-houses/for-sale/houtem/8630/20143136</t>
  </si>
  <si>
    <t>https://www.immoweb.be/en/classified/new-real-estate-project-houses/for-sale/beselare/8980/11471213</t>
  </si>
  <si>
    <t>https://www.immoweb.be/en/classified/new-real-estate-project-apartments/for-sale/olen/2250/20086902</t>
  </si>
  <si>
    <t>https://www.immoweb.be/en/classified/new-real-estate-project-apartments/for-sale/antwerpen-zuid/2018/11151668</t>
  </si>
  <si>
    <t>https://www.immoweb.be/en/classified/new-real-estate-project-apartments/for-sale/antwerpen/2018/10451398</t>
  </si>
  <si>
    <t>https://www.immoweb.be/en/classified/new-real-estate-project-houses/for-sale/hooglede/8830/20149591</t>
  </si>
  <si>
    <t>https://www.immoweb.be/en/classified/new-real-estate-project-apartments/for-sale/antwerpen/2000/10886917</t>
  </si>
  <si>
    <t>https://www.immoweb.be/en/classified/new-real-estate-project-houses/for-sale/meerhout/2450/20140768</t>
  </si>
  <si>
    <t>https://www.immoweb.be/en/classified/new-real-estate-project-houses/for-sale/houthulst/8650/10290165</t>
  </si>
  <si>
    <t>https://www.immoweb.be/en/classified/new-real-estate-project-houses/for-sale/zwevegem/8550/20015727</t>
  </si>
  <si>
    <t>https://www.immoweb.be/en/classified/new-real-estate-project-houses/for-sale/tielt-8700/8700/11439830</t>
  </si>
  <si>
    <t>https://www.immoweb.be/en/classified/new-real-estate-project-apartments/for-sale/braine-lalleud/1420/20140957</t>
  </si>
  <si>
    <t>https://www.immoweb.be/en/classified/new-real-estate-project-houses/for-sale/beselare/8980/11421425</t>
  </si>
  <si>
    <t>https://www.immoweb.be/en/classified/new-real-estate-project-houses/for-sale/ronse/9600/10987044</t>
  </si>
  <si>
    <t>https://www.immoweb.be/en/classified/new-real-estate-project-apartments/for-sale/evergem/9940/11302359</t>
  </si>
  <si>
    <t>https://www.immoweb.be/en/classified/new-real-estate-project-apartments/for-sale/sint-stevens-woluwe/1932/11044769</t>
  </si>
  <si>
    <t>https://www.immoweb.be/en/classified/new-real-estate-project-apartments/for-sale/ixelles/1050/20131706</t>
  </si>
  <si>
    <t>https://www.immoweb.be/en/classified/new-real-estate-project-apartments/for-sale/ixelles/1050/11364543</t>
  </si>
  <si>
    <t>https://www.immoweb.be/en/classified/new-real-estate-project-apartments/for-sale/izegem/8870/9993275</t>
  </si>
  <si>
    <t>https://www.immoweb.be/en/classified/new-real-estate-project-apartments/for-sale/bilzen/3740/11126413</t>
  </si>
  <si>
    <t>https://www.immoweb.be/en/classified/new-real-estate-project-houses/for-sale/wellen/3830/11138945</t>
  </si>
  <si>
    <t>https://www.immoweb.be/en/classified/new-real-estate-project-apartments/for-sale/middelkerke/8430/11040201</t>
  </si>
  <si>
    <t>https://www.immoweb.be/en/classified/new-real-estate-project-apartments/for-sale/middelkerke/8430/11037267</t>
  </si>
  <si>
    <t>https://www.immoweb.be/en/classified/house/for-sale/baardegem/9310/20225134</t>
  </si>
  <si>
    <t>https://www.immoweb.be/en/classified/house/for-sale/geraardsbergen/9500/20225133</t>
  </si>
  <si>
    <t>https://www.immoweb.be/en/classified/house/for-sale/merchtem/1785/20225132</t>
  </si>
  <si>
    <t>https://www.immoweb.be/en/classified/house/for-sale/mater/9700/20225131</t>
  </si>
  <si>
    <t>https://www.immoweb.be/en/classified/house/for-sale/wolvertem/1861/20225130</t>
  </si>
  <si>
    <t>https://www.immoweb.be/en/classified/house/for-sale/iddergem/9472/20225129</t>
  </si>
  <si>
    <t>https://www.immoweb.be/en/classified/house/for-sale/geraardsbergen/9500/20225128</t>
  </si>
  <si>
    <t>https://www.immoweb.be/en/classified/house/for-sale/westrem/9230/20225127</t>
  </si>
  <si>
    <t>https://www.immoweb.be/en/classified/house/for-sale/lede/9340/20225126</t>
  </si>
  <si>
    <t>https://www.immoweb.be/en/classified/house/for-sale/geraardsbergen/9500/20225125</t>
  </si>
  <si>
    <t>https://www.immoweb.be/en/classified/house/for-sale/ieper/8900/20225124</t>
  </si>
  <si>
    <t>https://www.immoweb.be/en/classified/house/for-sale/temse/9140/20225123</t>
  </si>
  <si>
    <t>https://www.immoweb.be/en/classified/house/for-sale/affligem/1790/20225122</t>
  </si>
  <si>
    <t>https://www.immoweb.be/en/classified/house/for-sale/schoonaarde/9200/20225121</t>
  </si>
  <si>
    <t>https://www.immoweb.be/en/classified/house/for-sale/merchtem/1785/20225120</t>
  </si>
  <si>
    <t>https://www.immoweb.be/en/classified/house/for-sale/zwevegem/8550/20225119</t>
  </si>
  <si>
    <t>https://www.immoweb.be/en/classified/house/for-sale/wemmel/1780/20225118</t>
  </si>
  <si>
    <t>https://www.immoweb.be/en/classified/apartment/for-sale/knokke/8300/20225116</t>
  </si>
  <si>
    <t>https://www.immoweb.be/en/classified/house/for-sale/oostduinkerke/8670/20225111</t>
  </si>
  <si>
    <t>https://www.immoweb.be/en/classified/house/for-sale/oostduinkerke/8670/20225110</t>
  </si>
  <si>
    <t>https://www.immoweb.be/en/classified/house/for-sale/oostduinkerke/8670/20225109</t>
  </si>
  <si>
    <t>https://www.immoweb.be/en/classified/house/for-sale/nieuwerkerken%20%283850%29/3850/20130738</t>
  </si>
  <si>
    <t>https://www.immoweb.be/en/classified/house/for-sale/gent/9000/20225106</t>
  </si>
  <si>
    <t>https://www.immoweb.be/en/classified/apartment/for-sale/gent/9000/20225104</t>
  </si>
  <si>
    <t>https://www.immoweb.be/en/classified/apartment/for-sale/de%20panne/8660/20092671</t>
  </si>
  <si>
    <t>https://www.immoweb.be/en/classified/house/for-sale/de%20panne/8660/20225095</t>
  </si>
  <si>
    <t>https://www.immoweb.be/en/classified/apartment/for-sale/de%20panne/8660/20225096</t>
  </si>
  <si>
    <t>https://www.immoweb.be/en/classified/new-real-estate-project-apartments/for-sale/evergem/9940/11301334</t>
  </si>
  <si>
    <t>https://www.immoweb.be/en/classified/new-real-estate-project-houses/for-sale/rocourt/4000/10740284</t>
  </si>
  <si>
    <t>https://www.immoweb.be/en/classified/new-real-estate-project-houses/for-sale/harelbeke/8530/9673870</t>
  </si>
  <si>
    <t>https://www.immoweb.be/en/classified/new-real-estate-project-houses/for-sale/retinne/4621/10740283</t>
  </si>
  <si>
    <t>https://www.immoweb.be/en/classified/new-real-estate-project-houses/for-sale/dendermonde/9200/20029121</t>
  </si>
  <si>
    <t>https://www.immoweb.be/en/classified/new-real-estate-project-houses/for-sale/kuurne/8520/11175733</t>
  </si>
  <si>
    <t>https://www.immoweb.be/en/classified/new-real-estate-project-apartments/for-sale/auderghem/1160/20037924</t>
  </si>
  <si>
    <t>https://www.immoweb.be/en/classified/new-real-estate-project-apartments/for-sale/auderghem/1160/11469464</t>
  </si>
  <si>
    <t>https://www.immoweb.be/en/classified/new-real-estate-project-apartments/for-sale/wavre/1300/10773246</t>
  </si>
  <si>
    <t>https://www.immoweb.be/en/classified/new-real-estate-project-apartments/for-sale/westerlo/2260/20147998</t>
  </si>
  <si>
    <t>https://www.immoweb.be/en/classified/new-real-estate-project-apartments/for-sale/mol/2400/20144342</t>
  </si>
  <si>
    <t>https://www.immoweb.be/en/classified/new-real-estate-project-apartments/for-sale/middelkerke/8430/10757150</t>
  </si>
  <si>
    <t>https://www.immoweb.be/en/classified/new-real-estate-project-apartments/for-sale/waregem/8790/10075658</t>
  </si>
  <si>
    <t>https://www.immoweb.be/en/classified/new-real-estate-project-apartments/for-sale/waregem/8790/9670595</t>
  </si>
  <si>
    <t>https://www.immoweb.be/en/classified/new-real-estate-project-apartments/for-sale/rupelmonde/9150/10573975</t>
  </si>
  <si>
    <t>https://www.immoweb.be/en/classified/new-real-estate-project-houses/for-sale/eeklo/9900/11106320</t>
  </si>
  <si>
    <t>https://www.immoweb.be/en/classified/new-real-estate-project-apartments/for-sale/lede/9340/10671547</t>
  </si>
  <si>
    <t>https://www.immoweb.be/en/classified/new-real-estate-project-apartments/for-sale/gavere/9890/10969721</t>
  </si>
  <si>
    <t>https://www.immoweb.be/en/classified/new-real-estate-project-apartments/for-sale/erpe-mere/9420/11034839</t>
  </si>
  <si>
    <t>https://www.immoweb.be/en/classified/new-real-estate-project-apartments/for-sale/gent/9000/11196788</t>
  </si>
  <si>
    <t>https://www.immoweb.be/en/classified/new-real-estate-project-apartments/for-sale/lint/2547/20087506</t>
  </si>
  <si>
    <t>https://www.immoweb.be/en/classified/new-real-estate-project-apartments/for-sale/aalter/9880/20098043</t>
  </si>
  <si>
    <t>https://www.immoweb.be/en/classified/new-real-estate-project-apartments/for-sale/ixelles/1050/20038226</t>
  </si>
  <si>
    <t>https://www.immoweb.be/en/classified/new-real-estate-project-apartments/for-sale/elsene/1050/20026085</t>
  </si>
  <si>
    <t>https://www.immoweb.be/en/classified/new-real-estate-project-apartments/for-sale/liege/4000/20129294</t>
  </si>
  <si>
    <t>https://www.immoweb.be/en/classified/new-real-estate-project-houses/for-sale/wevelgem/8560/11391937</t>
  </si>
  <si>
    <t>https://www.immoweb.be/en/classified/new-real-estate-project-apartments/for-sale/sint-truiden/3800/11150670</t>
  </si>
  <si>
    <t>https://www.immoweb.be/en/classified/new-real-estate-project-apartments/for-sale/braine-lalleud/1420/20141882</t>
  </si>
  <si>
    <t>https://www.immoweb.be/en/classified/new-real-estate-project-apartments/for-sale/braine-lalleud/1420/20056014</t>
  </si>
  <si>
    <t>https://www.immoweb.be/en/classified/new-real-estate-project-houses/for-sale/oostkamp/8020/9884692</t>
  </si>
  <si>
    <t>https://www.immoweb.be/en/classified/house/for-sale/westende/8434/20225087</t>
  </si>
  <si>
    <t>https://www.immoweb.be/en/classified/house/for-sale/deurne%20%282100%29/2100/20225067</t>
  </si>
  <si>
    <t>https://www.immoweb.be/en/classified/apartment/for-sale/aalst/9300/20225061</t>
  </si>
  <si>
    <t>https://www.immoweb.be/en/classified/house/for-sale/wijnegem/2110/20225045</t>
  </si>
  <si>
    <t>https://www.immoweb.be/en/classified/villa/for-sale/schoten/2900/20225046</t>
  </si>
  <si>
    <t>https://www.immoweb.be/en/classified/duplex/for-sale/oostende/8400/11381246</t>
  </si>
  <si>
    <t>https://www.immoweb.be/en/classified/house/for-sale/celles%20%287760%29/7760/20225034</t>
  </si>
  <si>
    <t>https://www.immoweb.be/en/classified/house/for-sale/avelgem/8580/20225033</t>
  </si>
  <si>
    <t>https://www.immoweb.be/en/classified/house/for-sale/lievegem/9930/20225031</t>
  </si>
  <si>
    <t>https://www.immoweb.be/en/classified/house/for-sale/ch%C3%A2telet/6200/20225028</t>
  </si>
  <si>
    <t>https://www.immoweb.be/en/classified/house/for-sale/lissewege/8380/20225027</t>
  </si>
  <si>
    <t>https://www.immoweb.be/en/classified/house/for-sale/merelbeke/9820/20225026</t>
  </si>
  <si>
    <t>https://www.immoweb.be/en/classified/apartment/for-sale/kapellen%20%282950%29/2950/20225024</t>
  </si>
  <si>
    <t>https://www.immoweb.be/en/classified/house/for-sale/herenthout/2270/20225014</t>
  </si>
  <si>
    <t>https://www.immoweb.be/en/classified/new-real-estate-project-houses/for-sale/roeselare/8800/20146162</t>
  </si>
  <si>
    <t>https://www.immoweb.be/en/classified/new-real-estate-project-apartments/for-sale/asse/1730/11428131</t>
  </si>
  <si>
    <t>https://www.immoweb.be/en/classified/new-real-estate-project-apartments/for-sale/blankenberge/8370/8972061</t>
  </si>
  <si>
    <t>https://www.immoweb.be/en/classified/new-real-estate-project-apartments/for-sale/brussel/1000/20026089</t>
  </si>
  <si>
    <t>https://www.immoweb.be/en/classified/new-real-estate-project-houses/for-sale/herve/4650/10737084</t>
  </si>
  <si>
    <t>https://www.immoweb.be/en/classified/new-real-estate-project-apartments/for-sale/oostkamp/8020/11045756</t>
  </si>
  <si>
    <t>https://www.immoweb.be/en/classified/new-real-estate-project-apartments/for-sale/waregem/8790/10446605</t>
  </si>
  <si>
    <t>https://www.immoweb.be/en/classified/new-real-estate-project-houses/for-sale/olen/2250/20087350</t>
  </si>
  <si>
    <t>https://www.immoweb.be/en/classified/new-real-estate-project-apartments/for-sale/dilbeek/1700/11416070</t>
  </si>
  <si>
    <t>https://www.immoweb.be/en/classified/new-real-estate-project-apartments/for-sale/diegem/1831/11103299</t>
  </si>
  <si>
    <t>https://www.immoweb.be/en/classified/new-real-estate-project-houses/for-sale/otegem/8553/20010446</t>
  </si>
  <si>
    <t>https://www.immoweb.be/en/classified/new-real-estate-project-houses/for-sale/sint-eloois-vijve/8793/11355974</t>
  </si>
  <si>
    <t>https://www.immoweb.be/en/classified/new-real-estate-project-apartments/for-sale/oudenaarde/9700/20062463</t>
  </si>
  <si>
    <t>https://www.immoweb.be/en/classified/new-real-estate-project-apartments/for-sale/blankenberge/8370/11088545</t>
  </si>
  <si>
    <t>https://www.immoweb.be/en/classified/new-real-estate-project-apartments/for-sale/oostende/8400/11455427</t>
  </si>
  <si>
    <t>https://www.immoweb.be/en/classified/new-real-estate-project-apartments/for-sale/moerbeke-waas/9180/10422507</t>
  </si>
  <si>
    <t>https://www.immoweb.be/en/classified/new-real-estate-project-apartments/for-sale/ukkel/1180/11027594</t>
  </si>
  <si>
    <t>https://www.immoweb.be/en/classified/new-real-estate-project-apartments/for-sale/forest/1190/20042221</t>
  </si>
  <si>
    <t>https://www.immoweb.be/en/classified/new-real-estate-project-apartments/for-sale/antwerpen-2000/2000/11027595</t>
  </si>
  <si>
    <t>https://www.immoweb.be/en/classified/new-real-estate-project-houses/for-sale/maaseik/3680/10388047</t>
  </si>
  <si>
    <t>https://www.immoweb.be/en/classified/new-real-estate-project-apartments/for-sale/wenduine/8420/20109521</t>
  </si>
  <si>
    <t>https://www.immoweb.be/en/classified/new-real-estate-project-houses/for-sale/hoeselt/3730/20063623</t>
  </si>
  <si>
    <t>https://www.immoweb.be/en/classified/new-real-estate-project-apartments/for-sale/blankenberge/8370/11461883</t>
  </si>
  <si>
    <t>https://www.immoweb.be/en/classified/new-real-estate-project-houses/for-sale/aartrijke/8211/20169980</t>
  </si>
  <si>
    <t>https://www.immoweb.be/en/classified/new-real-estate-project-houses/for-sale/olen/2250/20086916</t>
  </si>
  <si>
    <t>https://www.immoweb.be/en/classified/new-real-estate-project-apartments/for-sale/antwerpen/2000/11021056</t>
  </si>
  <si>
    <t>https://www.immoweb.be/en/classified/new-real-estate-project-houses/for-sale/lommel/3920/11329520</t>
  </si>
  <si>
    <t>https://www.immoweb.be/en/classified/new-real-estate-project-apartments/for-sale/brugge/8000/10518907</t>
  </si>
  <si>
    <t>https://www.immoweb.be/en/classified/new-real-estate-project-apartments/for-sale/brugge-assebroek/8310/10953425</t>
  </si>
  <si>
    <t>https://www.immoweb.be/en/classified/new-real-estate-project-houses/for-sale/averbode/3271/20149955</t>
  </si>
  <si>
    <t>https://www.immoweb.be/en/classified/apartment/for-sale/melle/9090/20225013</t>
  </si>
  <si>
    <t>https://www.immoweb.be/en/classified/apartment/for-sale/melle/9090/20225015</t>
  </si>
  <si>
    <t>https://www.immoweb.be/en/classified/apartment/for-sale/melle/9090/20225012</t>
  </si>
  <si>
    <t>https://www.immoweb.be/en/classified/apartment/for-sale/melle/9090/20225010</t>
  </si>
  <si>
    <t>https://www.immoweb.be/en/classified/house/for-sale/herenthout/2270/20225011</t>
  </si>
  <si>
    <t>https://www.immoweb.be/en/classified/new-real-estate-project-houses/for-sale/fernelmont/5380/20225008</t>
  </si>
  <si>
    <t>https://www.immoweb.be/en/classified/new-real-estate-project-houses/for-sale/saint-marc/5003/20225007</t>
  </si>
  <si>
    <t>https://www.immoweb.be/en/classified/apartment/for-sale/melle/9090/20225006</t>
  </si>
  <si>
    <t>https://www.immoweb.be/en/classified/apartment/for-sale/melle/9090/20225005</t>
  </si>
  <si>
    <t>https://www.immoweb.be/en/classified/apartment/for-sale/genk/3600/20225004</t>
  </si>
  <si>
    <t>https://www.immoweb.be/en/classified/apartment/for-sale/genk/3600/20225002</t>
  </si>
  <si>
    <t>https://www.immoweb.be/en/classified/apartment/for-sale/genk/3600/20225003</t>
  </si>
  <si>
    <t>https://www.immoweb.be/en/classified/apartment/for-sale/genk/3600/20225001</t>
  </si>
  <si>
    <t>https://www.immoweb.be/en/classified/villa/for-sale/%27s%20gravenwezel/2970/20224997</t>
  </si>
  <si>
    <t>https://www.immoweb.be/en/classified/house/for-sale/heist-op-den-berg/2220/20162996</t>
  </si>
  <si>
    <t>https://www.immoweb.be/en/classified/house/for-sale/de%20klinge/9170/20224994</t>
  </si>
  <si>
    <t>https://www.immoweb.be/en/classified/apartment/for-sale/berchem/2600/20224993</t>
  </si>
  <si>
    <t>https://www.immoweb.be/en/classified/apartment/for-sale/duinbergen/8301/20059126</t>
  </si>
  <si>
    <t>https://www.immoweb.be/en/classified/house/for-sale/roeselare/8800/20224987</t>
  </si>
  <si>
    <t>https://www.immoweb.be/en/classified/ground-floor/for-sale/leuven/3001/20224986</t>
  </si>
  <si>
    <t>https://www.immoweb.be/en/classified/house/for-sale/estaimbourg/7730/20224978</t>
  </si>
  <si>
    <t>https://www.immoweb.be/en/classified/new-real-estate-project-houses/for-sale/denderleeuw/9470/10820325</t>
  </si>
  <si>
    <t>https://www.immoweb.be/en/classified/new-real-estate-project-apartments/for-sale/nederename/9700/11424076</t>
  </si>
  <si>
    <t>https://www.immoweb.be/en/classified/new-real-estate-project-apartments/for-sale/elsene/1050/20107253</t>
  </si>
  <si>
    <t>https://www.immoweb.be/en/classified/new-real-estate-project-houses/for-sale/mourcourt/7543/11455109</t>
  </si>
  <si>
    <t>https://www.immoweb.be/en/classified/new-real-estate-project-apartments/for-sale/ardooie/8850/10547267</t>
  </si>
  <si>
    <t>https://www.immoweb.be/en/classified/new-real-estate-project-houses/for-sale/tielt-8700/8700/20039931</t>
  </si>
  <si>
    <t>https://www.immoweb.be/en/classified/new-real-estate-project-houses/for-sale/kortrijk/8500/9990638</t>
  </si>
  <si>
    <t>https://www.immoweb.be/en/classified/new-real-estate-project-houses/for-sale/izegem/8870/10220275</t>
  </si>
  <si>
    <t>https://www.immoweb.be/en/classified/new-real-estate-project-houses/for-sale/langemark-poelkapelle/8920/11424078</t>
  </si>
  <si>
    <t>https://www.immoweb.be/en/classified/new-real-estate-project-apartments/for-sale/gent/9000/11400346</t>
  </si>
  <si>
    <t>https://www.immoweb.be/en/classified/new-real-estate-project-apartments/for-sale/woluwe-saint-lambert/1200/20036196</t>
  </si>
  <si>
    <t>https://www.immoweb.be/en/classified/new-real-estate-project-apartments/for-sale/woluwe-saint-lambert/1200/11188638</t>
  </si>
  <si>
    <t>https://www.immoweb.be/en/classified/new-real-estate-project-houses/for-sale/wevelgem/8560/11391939</t>
  </si>
  <si>
    <t>https://www.immoweb.be/en/classified/new-real-estate-project-apartments/for-sale/lanaken/3620/10924290</t>
  </si>
  <si>
    <t>https://www.immoweb.be/en/classified/new-real-estate-project-houses/for-sale/antwerpen-2050/2050/20021303</t>
  </si>
  <si>
    <t>https://www.immoweb.be/en/classified/new-real-estate-project-houses/for-sale/tessenderlo/3980/20043969</t>
  </si>
  <si>
    <t>https://www.immoweb.be/en/classified/new-real-estate-project-houses/for-sale/wevelgem/8560/11391943</t>
  </si>
  <si>
    <t>https://www.immoweb.be/en/classified/new-real-estate-project-apartments/for-sale/zingem/9750/20068731</t>
  </si>
  <si>
    <t>https://www.immoweb.be/en/classified/new-real-estate-project-apartments/for-sale/evere/1140/20064574</t>
  </si>
  <si>
    <t>https://www.immoweb.be/en/classified/new-real-estate-project-houses/for-sale/marche-en-famenne/6900/11433847</t>
  </si>
  <si>
    <t>https://www.immoweb.be/en/classified/new-real-estate-project-apartments/for-sale/oostende/8400/20021704</t>
  </si>
  <si>
    <t>https://www.immoweb.be/en/classified/new-real-estate-project-apartments/for-sale/oostende/8400/9914565</t>
  </si>
  <si>
    <t>https://www.immoweb.be/en/classified/new-real-estate-project-apartments/for-sale/deerlijk/8540/20149422</t>
  </si>
  <si>
    <t>https://www.immoweb.be/en/classified/new-real-estate-project-houses/for-sale/herzele/9550/20062465</t>
  </si>
  <si>
    <t>https://www.immoweb.be/en/classified/new-real-estate-project-houses/for-sale/oudenburg/8460/10119329</t>
  </si>
  <si>
    <t>https://www.immoweb.be/en/classified/new-real-estate-project-houses/for-sale/aalter/9880/10375549</t>
  </si>
  <si>
    <t>https://www.immoweb.be/en/classified/new-real-estate-project-apartments/for-sale/evere/1140/11470967</t>
  </si>
  <si>
    <t>https://www.immoweb.be/en/classified/new-real-estate-project-houses/for-sale/blegny-barchon/4671/11321174</t>
  </si>
  <si>
    <t>https://www.immoweb.be/en/classified/new-real-estate-project-houses/for-sale/ursel/9910/20130283</t>
  </si>
  <si>
    <t>https://www.immoweb.be/en/classified/new-real-estate-project-houses/for-sale/bilzen/3740/10346265</t>
  </si>
  <si>
    <t>https://www.immoweb.be/en/classified/house/for-sale/estaimbourg/7730/20224977</t>
  </si>
  <si>
    <t>https://www.immoweb.be/en/classified/house/for-sale/hamme%20%289220%29/9220/20224975</t>
  </si>
  <si>
    <t>https://www.immoweb.be/en/classified/house/for-sale/ertvelde/9940/20224970</t>
  </si>
  <si>
    <t>https://www.immoweb.be/en/classified/house/for-sale/ertvelde/9940/20224968</t>
  </si>
  <si>
    <t>https://www.immoweb.be/en/classified/house/for-sale/ertvelde/9940/20224969</t>
  </si>
  <si>
    <t>https://www.immoweb.be/en/classified/house/for-sale/ertvelde/9940/20224971</t>
  </si>
  <si>
    <t>https://www.immoweb.be/en/classified/house/for-sale/ertvelde/9940/20224965</t>
  </si>
  <si>
    <t>https://www.immoweb.be/en/classified/house/for-sale/ertvelde/9940/20224966</t>
  </si>
  <si>
    <t>https://www.immoweb.be/en/classified/house/for-sale/ertvelde/9940/20224967</t>
  </si>
  <si>
    <t>https://www.immoweb.be/en/classified/house/for-sale/ertvelde/9940/20224964</t>
  </si>
  <si>
    <t>https://www.immoweb.be/en/classified/house/for-sale/ertvelde/9940/20224963</t>
  </si>
  <si>
    <t>https://www.immoweb.be/en/classified/house/for-sale/ertvelde/9940/20224962</t>
  </si>
  <si>
    <t>https://www.immoweb.be/en/classified/house/for-sale/ertvelde/9940/20224960</t>
  </si>
  <si>
    <t>https://www.immoweb.be/en/classified/house/for-sale/ertvelde/9940/20224961</t>
  </si>
  <si>
    <t>https://www.immoweb.be/en/classified/house/for-sale/sint-truiden/3800/20224953</t>
  </si>
  <si>
    <t>https://www.immoweb.be/en/classified/house/for-sale/sint-truiden/3800/20224951</t>
  </si>
  <si>
    <t>https://www.immoweb.be/en/classified/apartment/for-sale/sint-truiden/3800/20224949</t>
  </si>
  <si>
    <t>https://www.immoweb.be/en/classified/house/for-sale/sint-truiden/3800/20224955</t>
  </si>
  <si>
    <t>https://www.immoweb.be/en/classified/house/for-sale/sint-truiden/3800/20224958</t>
  </si>
  <si>
    <t>https://www.immoweb.be/en/classified/house/for-sale/sint-truiden/3800/20224946</t>
  </si>
  <si>
    <t>https://www.immoweb.be/en/classified/house/for-sale/sint-truiden/3800/20224947</t>
  </si>
  <si>
    <t>https://www.immoweb.be/en/classified/house/for-sale/jemelle/5580/20224940</t>
  </si>
  <si>
    <t>https://www.immoweb.be/en/classified/house/for-sale/bornem/2880/20224936</t>
  </si>
  <si>
    <t>https://www.immoweb.be/en/classified/house/for-sale/bornem/2880/20224935</t>
  </si>
  <si>
    <t>https://www.immoweb.be/en/classified/apartment/for-sale/bornem/2880/20224933</t>
  </si>
  <si>
    <t>https://www.immoweb.be/en/classified/house/for-sale/buggenhout/9255/20224934</t>
  </si>
  <si>
    <t>https://www.immoweb.be/en/classified/new-real-estate-project-apartments/for-sale/asse/1730/20064083</t>
  </si>
  <si>
    <t>https://www.immoweb.be/en/classified/new-real-estate-project-apartments/for-sale/poederlee/2275/20109175</t>
  </si>
  <si>
    <t>https://www.immoweb.be/en/classified/new-real-estate-project-houses/for-sale/jeuk/3890/11339989</t>
  </si>
  <si>
    <t>https://www.immoweb.be/en/classified/new-real-estate-project-houses/for-sale/belgrade/5001/20083201</t>
  </si>
  <si>
    <t>https://www.immoweb.be/en/classified/new-real-estate-project-houses/for-sale/etalle/6740/11101181</t>
  </si>
  <si>
    <t>https://www.immoweb.be/en/classified/new-real-estate-project-apartments/for-sale/de-panne/8660/10412172</t>
  </si>
  <si>
    <t>https://www.immoweb.be/en/classified/new-real-estate-project-houses/for-sale/lichtervelde/8810/20065741</t>
  </si>
  <si>
    <t>https://www.immoweb.be/en/classified/new-real-estate-project-apartments/for-sale/wondelgem/9032/11183067</t>
  </si>
  <si>
    <t>https://www.immoweb.be/en/classified/new-real-estate-project-apartments/for-sale/olen/2250/20086920</t>
  </si>
  <si>
    <t>https://www.immoweb.be/en/classified/new-real-estate-project-houses/for-sale/evergem/9940/11005798</t>
  </si>
  <si>
    <t>https://www.immoweb.be/en/classified/new-real-estate-project-houses/for-sale/deerlijk/8540/10791912</t>
  </si>
  <si>
    <t>https://www.immoweb.be/en/classified/new-real-estate-project-houses/for-sale/koekelare/8680/10426944</t>
  </si>
  <si>
    <t>https://www.immoweb.be/en/classified/new-real-estate-project-apartments/for-sale/oedelem/8730/10812608</t>
  </si>
  <si>
    <t>https://www.immoweb.be/en/classified/new-real-estate-project-houses/for-sale/beernem/8730/20117045</t>
  </si>
  <si>
    <t>https://www.immoweb.be/en/classified/new-real-estate-project-apartments/for-sale/brussel/1000/20026090</t>
  </si>
  <si>
    <t>https://www.immoweb.be/en/classified/new-real-estate-project-apartments/for-sale/heist-op-den-berg/2220/11030079</t>
  </si>
  <si>
    <t>https://www.immoweb.be/en/classified/new-real-estate-project-houses/for-sale/varsenare/8490/11344059</t>
  </si>
  <si>
    <t>https://www.immoweb.be/en/classified/new-real-estate-project-apartments/for-sale/kuurne/8520/11445883</t>
  </si>
  <si>
    <t>https://www.immoweb.be/en/classified/new-real-estate-project-houses/for-sale/geraardsbergen/9500/10400639</t>
  </si>
  <si>
    <t>https://www.immoweb.be/en/classified/new-real-estate-project-houses/for-sale/wevelgem/8560/11034345</t>
  </si>
  <si>
    <t>https://www.immoweb.be/en/classified/new-real-estate-project-apartments/for-sale/gistel/8470/11373135</t>
  </si>
  <si>
    <t>https://www.immoweb.be/en/classified/new-real-estate-project-apartments/for-sale/chaumont-gistoux/1325/11322366</t>
  </si>
  <si>
    <t>https://www.immoweb.be/en/classified/new-real-estate-project-houses/for-sale/wevelgem/8560/10229995</t>
  </si>
  <si>
    <t>https://www.immoweb.be/en/classified/new-real-estate-project-apartments/for-sale/mere/9420/20150366</t>
  </si>
  <si>
    <t>https://www.immoweb.be/en/classified/new-real-estate-project-apartments/for-sale/erpe-mere/9420/11006184</t>
  </si>
  <si>
    <t>https://www.immoweb.be/en/classified/new-real-estate-project-houses/for-sale/lokeren/9160/20133334</t>
  </si>
  <si>
    <t>https://www.immoweb.be/en/classified/new-real-estate-project-houses/for-sale/erondegem/9420/20127329</t>
  </si>
  <si>
    <t>https://www.immoweb.be/en/classified/new-real-estate-project-apartments/for-sale/blankenberge/8370/11055687</t>
  </si>
  <si>
    <t>https://www.immoweb.be/en/classified/new-real-estate-project-apartments/for-sale/brussel/1000/20026094</t>
  </si>
  <si>
    <t>https://www.immoweb.be/en/classified/new-real-estate-project-houses/for-sale/sint-baafs-vijve/8710/20224930</t>
  </si>
  <si>
    <t>https://www.immoweb.be/en/classified/house/for-sale/ave-et-auffe/5580/20224929</t>
  </si>
  <si>
    <t>https://www.immoweb.be/en/classified/apartment/for-sale/oostduinkerke/8670/20224913</t>
  </si>
  <si>
    <t>https://www.immoweb.be/en/classified/apartment/for-sale/waarschoot/9950/20224889</t>
  </si>
  <si>
    <t>https://www.immoweb.be/en/classified/apartment/for-sale/sint-amandsberg/9040/20208650</t>
  </si>
  <si>
    <t>https://www.immoweb.be/en/classified/apartment/for-sale/gent/9000/20191680</t>
  </si>
  <si>
    <t>https://www.immoweb.be/en/classified/apartment/for-sale/antwerpen%20%282018%29/2018/20224887</t>
  </si>
  <si>
    <t>https://www.immoweb.be/en/classified/villa/for-sale/kortrijk/8500/20224870</t>
  </si>
  <si>
    <t>https://www.immoweb.be/en/classified/villa/for-sale/kortrijk/8500/20224875</t>
  </si>
  <si>
    <t>https://www.immoweb.be/en/classified/new-real-estate-project-houses/for-sale/londerzeel/1840/20143137</t>
  </si>
  <si>
    <t>https://www.immoweb.be/en/classified/new-real-estate-project-houses/for-sale/lichtervelde/8810/10276118</t>
  </si>
  <si>
    <t>https://www.immoweb.be/en/classified/new-real-estate-project-houses/for-sale/gavere/9890/11367506</t>
  </si>
  <si>
    <t>https://www.immoweb.be/en/classified/new-real-estate-project-houses/for-sale/wetteren/9230/11327484</t>
  </si>
  <si>
    <t>https://www.immoweb.be/en/classified/new-real-estate-project-apartments/for-sale/bierbeek/3360/20124239</t>
  </si>
  <si>
    <t>https://www.immoweb.be/en/classified/new-real-estate-project-apartments/for-sale/woluwe-saint-lambert/1200/11440119</t>
  </si>
  <si>
    <t>https://www.immoweb.be/en/classified/new-real-estate-project-apartments/for-sale/brussel/1000/20026097</t>
  </si>
  <si>
    <t>https://www.immoweb.be/en/classified/new-real-estate-project-apartments/for-sale/dilbeek/1700/11067357</t>
  </si>
  <si>
    <t>https://www.immoweb.be/en/classified/new-real-estate-project-houses/for-sale/varsenare/8490/10766844</t>
  </si>
  <si>
    <t>https://www.immoweb.be/en/classified/new-real-estate-project-houses/for-sale/beernem/8730/10957535</t>
  </si>
  <si>
    <t>https://www.immoweb.be/en/classified/new-real-estate-project-houses/for-sale/waardamme/8020/20127327</t>
  </si>
  <si>
    <t>https://www.immoweb.be/en/classified/new-real-estate-project-houses/for-sale/waardamme/8020/20127326</t>
  </si>
  <si>
    <t>https://www.immoweb.be/en/classified/new-real-estate-project-houses/for-sale/lokeren/9160/20152889</t>
  </si>
  <si>
    <t>https://www.immoweb.be/en/classified/new-real-estate-project-houses/for-sale/lokeren/9160/20133332</t>
  </si>
  <si>
    <t>https://www.immoweb.be/en/classified/new-real-estate-project-apartments/for-sale/uccle/1180/11337212</t>
  </si>
  <si>
    <t>https://www.immoweb.be/en/classified/new-real-estate-project-apartments/for-sale/zeveneken/9080/20008286</t>
  </si>
  <si>
    <t>https://www.immoweb.be/en/classified/new-real-estate-project-houses/for-sale/sint-amands/2890/20152487</t>
  </si>
  <si>
    <t>https://www.immoweb.be/en/classified/new-real-estate-project-houses/for-sale/waregem/8790/10077054</t>
  </si>
  <si>
    <t>https://www.immoweb.be/en/classified/new-real-estate-project-houses/for-sale/lauwe/8930/11445886</t>
  </si>
  <si>
    <t>https://www.immoweb.be/en/classified/new-real-estate-project-houses/for-sale/herentals/2200/20093066</t>
  </si>
  <si>
    <t>https://www.immoweb.be/en/classified/new-real-estate-project-houses/for-sale/ravels/2380/10608091</t>
  </si>
  <si>
    <t>https://www.immoweb.be/en/classified/new-real-estate-project-houses/for-sale/weelde/2381/11322569</t>
  </si>
  <si>
    <t>https://www.immoweb.be/en/classified/new-real-estate-project-apartments/for-sale/brasschaat/2930/20113329</t>
  </si>
  <si>
    <t>https://www.immoweb.be/en/classified/new-real-estate-project-houses/for-sale/avelgem/8580/11060830</t>
  </si>
  <si>
    <t>https://www.immoweb.be/en/classified/new-real-estate-project-houses/for-sale/lichtervelde/8810/11008459</t>
  </si>
  <si>
    <t>https://www.immoweb.be/en/classified/new-real-estate-project-houses/for-sale/herzele/9550/10850007</t>
  </si>
  <si>
    <t>https://www.immoweb.be/en/classified/new-real-estate-project-houses/for-sale/ronse/9600/11105749</t>
  </si>
  <si>
    <t>https://www.immoweb.be/en/classified/new-real-estate-project-houses/for-sale/evergem/9940/10068559</t>
  </si>
  <si>
    <t>https://www.immoweb.be/en/classified/new-real-estate-project-houses/for-sale/ieper/8900/11477982</t>
  </si>
  <si>
    <t>https://www.immoweb.be/en/classified/new-real-estate-project-apartments/for-sale/oostkamp/8020/20124881</t>
  </si>
  <si>
    <t>https://www.immoweb.be/en/classified/villa/for-sale/bellegem/8510/20224863</t>
  </si>
  <si>
    <t>https://www.immoweb.be/en/classified/mixed-use-building/for-sale/kortrijk/8500/20224862</t>
  </si>
  <si>
    <t>https://www.immoweb.be/en/classified/villa/for-sale/marke/8510/20224855</t>
  </si>
  <si>
    <t>https://www.immoweb.be/en/classified/villa/for-sale/moorsele/8560/20224854</t>
  </si>
  <si>
    <t>https://www.immoweb.be/en/classified/house/for-sale/bavikhove/8531/20224850</t>
  </si>
  <si>
    <t>https://www.immoweb.be/en/classified/house/for-sale/wachtebeke/9185/20224843</t>
  </si>
  <si>
    <t>https://www.immoweb.be/en/classified/house/for-sale/wachtebeke/9185/20224846</t>
  </si>
  <si>
    <t>https://www.immoweb.be/en/classified/house/for-sale/evergem/9940/20224842</t>
  </si>
  <si>
    <t>https://www.immoweb.be/en/classified/apartment/for-sale/wachtebeke/9185/20224845</t>
  </si>
  <si>
    <t>https://www.immoweb.be/en/classified/house/for-sale/wachtebeke/9185/20224841</t>
  </si>
  <si>
    <t>https://www.immoweb.be/en/classified/ground-floor/for-sale/nivelles/1400/20218035</t>
  </si>
  <si>
    <t>https://www.immoweb.be/en/classified/house/for-sale/vlekkem/9420/20224829</t>
  </si>
  <si>
    <t>https://www.immoweb.be/en/classified/apartment/for-sale/sint-jans-molenbeek/1080/20224828</t>
  </si>
  <si>
    <t>https://www.immoweb.be/en/classified/apartment/for-sale/aalst%20%289300%29/9300/20224826</t>
  </si>
  <si>
    <t>https://www.immoweb.be/en/classified/apartment-block/for-sale/antwerpen%20%282000%29/2000/20182403</t>
  </si>
  <si>
    <t>https://www.immoweb.be/en/classified/villa/for-sale/sint-katelijne-waver/2860/20224821</t>
  </si>
  <si>
    <t>https://www.immoweb.be/en/classified/house/for-sale/berendrecht/2040/20224814</t>
  </si>
  <si>
    <t>https://www.immoweb.be/en/classified/ground-floor/for-sale/schoten/2900/20224813</t>
  </si>
  <si>
    <t>https://www.immoweb.be/en/classified/apartment/for-sale/lauwe/8930/20224812</t>
  </si>
  <si>
    <t>https://www.immoweb.be/en/classified/house/for-sale/lauwe/8930/20224811</t>
  </si>
  <si>
    <t>https://www.immoweb.be/en/classified/farmhouse/for-sale/lummen/3560/11188383</t>
  </si>
  <si>
    <t>https://www.immoweb.be/en/classified/house/for-sale/rupelmonde/9150/20179895</t>
  </si>
  <si>
    <t>https://www.immoweb.be/en/classified/new-real-estate-project-houses/for-sale/asper/9890/11329183</t>
  </si>
  <si>
    <t>https://www.immoweb.be/en/classified/new-real-estate-project-apartments/for-sale/kortrijk/8500/10981578</t>
  </si>
  <si>
    <t>https://www.immoweb.be/en/classified/new-real-estate-project-houses/for-sale/stekene/9190/20127331</t>
  </si>
  <si>
    <t>https://www.immoweb.be/en/classified/new-real-estate-project-houses/for-sale/berlaar/2590/20086900</t>
  </si>
  <si>
    <t>https://www.immoweb.be/en/classified/new-real-estate-project-houses/for-sale/sijsele/8340/11313862</t>
  </si>
  <si>
    <t>https://www.immoweb.be/en/classified/new-real-estate-project-houses/for-sale/beveren-waas/9120/11163964</t>
  </si>
  <si>
    <t>https://www.immoweb.be/en/classified/new-real-estate-project-houses/for-sale/noorderwijk/2200/20130754</t>
  </si>
  <si>
    <t>https://www.immoweb.be/en/classified/new-real-estate-project-houses/for-sale/egem/8740/11424179</t>
  </si>
  <si>
    <t>https://www.immoweb.be/en/classified/new-real-estate-project-houses/for-sale/ingelmunster/8770/11256988</t>
  </si>
  <si>
    <t>https://www.immoweb.be/en/classified/new-real-estate-project-apartments/for-sale/knokke-heist/8300/11385507</t>
  </si>
  <si>
    <t>https://www.immoweb.be/en/classified/new-real-estate-project-apartments/for-sale/heist-aan-zee/8301/11178861</t>
  </si>
  <si>
    <t>https://www.immoweb.be/en/classified/new-real-estate-project-houses/for-sale/ranst-broechem/2520/10739253</t>
  </si>
  <si>
    <t>https://www.immoweb.be/en/classified/new-real-estate-project-houses/for-sale/houthulst/8650/11130142</t>
  </si>
  <si>
    <t>https://www.immoweb.be/en/classified/new-real-estate-project-houses/for-sale/bilzen/3740/11196061</t>
  </si>
  <si>
    <t>https://www.immoweb.be/en/classified/new-real-estate-project-houses/for-sale/wielsbeke/8710/10822934</t>
  </si>
  <si>
    <t>https://www.immoweb.be/en/classified/new-real-estate-project-houses/for-sale/stekene/9190/20127330</t>
  </si>
  <si>
    <t>https://www.immoweb.be/en/classified/new-real-estate-project-houses/for-sale/evergem/9940/10536280</t>
  </si>
  <si>
    <t>https://www.immoweb.be/en/classified/new-real-estate-project-houses/for-sale/herdersem/9310/20127332</t>
  </si>
  <si>
    <t>https://www.immoweb.be/en/classified/new-real-estate-project-houses/for-sale/oostkamp/8020/20033914</t>
  </si>
  <si>
    <t>https://www.immoweb.be/en/classified/new-real-estate-project-houses/for-sale/marke/8510/11017104</t>
  </si>
  <si>
    <t>https://www.immoweb.be/en/classified/new-real-estate-project-apartments/for-sale/gent/9000/9099087</t>
  </si>
  <si>
    <t>https://www.immoweb.be/en/classified/new-real-estate-project-houses/for-sale/zele/9240/11256998</t>
  </si>
  <si>
    <t>https://www.immoweb.be/en/classified/new-real-estate-project-apartments/for-sale/bruxelles/1000/20032820</t>
  </si>
  <si>
    <t>https://www.immoweb.be/en/classified/new-real-estate-project-apartments/for-sale/brugge/8000/11421827</t>
  </si>
  <si>
    <t>https://www.immoweb.be/en/classified/new-real-estate-project-apartments/for-sale/brugge/8000/11169011</t>
  </si>
  <si>
    <t>https://www.immoweb.be/en/classified/new-real-estate-project-houses/for-sale/oostnieuwkerke/8840/11406765</t>
  </si>
  <si>
    <t>https://www.immoweb.be/en/classified/new-real-estate-project-houses/for-sale/puurs/2870/11393596</t>
  </si>
  <si>
    <t>https://www.immoweb.be/en/classified/new-real-estate-project-apartments/for-sale/aalst-9300/9300/11426422</t>
  </si>
  <si>
    <t>https://www.immoweb.be/en/classified/new-real-estate-project-houses/for-sale/tielt-8700/8700/11439823</t>
  </si>
  <si>
    <t>https://www.immoweb.be/en/classified/new-real-estate-project-houses/for-sale/meulebeke/8760/11114762</t>
  </si>
  <si>
    <t>https://www.immoweb.be/en/classified/house/for-sale/zoersel%20halle/2980/20224802</t>
  </si>
  <si>
    <t>https://www.immoweb.be/en/classified/apartment/for-sale/wellen/3830/20224801</t>
  </si>
  <si>
    <t>https://www.immoweb.be/en/classified/house/for-sale/wevelgem/8560/11291670</t>
  </si>
  <si>
    <t>https://www.immoweb.be/en/classified/apartment/for-sale/genk/3600/20224787</t>
  </si>
  <si>
    <t>https://www.immoweb.be/en/classified/house/for-sale/diepenbeek/3590/20224786</t>
  </si>
  <si>
    <t>https://www.immoweb.be/en/classified/apartment/for-sale/antwerpen%20%282020%29/2020/20224784</t>
  </si>
  <si>
    <t>https://www.immoweb.be/en/classified/house/for-sale/la%20roche-en-ardenne/6980/20224782</t>
  </si>
  <si>
    <t>https://www.immoweb.be/en/classified/apartment/for-sale/jodoigne/1370/20224781</t>
  </si>
  <si>
    <t>https://www.immoweb.be/en/classified/house/for-sale/zoersel/2980/20224766</t>
  </si>
  <si>
    <t>https://www.immoweb.be/en/classified/villa/for-sale/maarkedal%20nukerke/9681/20224765</t>
  </si>
  <si>
    <t>https://www.immoweb.be/en/classified/house/for-sale/gent/9040/20224757</t>
  </si>
  <si>
    <t>https://www.immoweb.be/en/classified/house/for-sale/mechelen/2800/20224749</t>
  </si>
  <si>
    <t>https://www.immoweb.be/en/classified/house/for-sale/heers/3870/20224748</t>
  </si>
  <si>
    <t>https://www.immoweb.be/en/classified/house/for-sale/berchem-sainte-agathe/1082/20224747</t>
  </si>
  <si>
    <t>https://www.immoweb.be/en/classified/house/for-sale/vivegnis/4683/11440530</t>
  </si>
  <si>
    <t>https://www.immoweb.be/en/classified/villa/for-sale/waregem/8790/20224746</t>
  </si>
  <si>
    <t>https://www.immoweb.be/en/classified/new-real-estate-project-houses/for-sale/opwijk/1745/20145831</t>
  </si>
  <si>
    <t>https://www.immoweb.be/en/classified/new-real-estate-project-apartments/for-sale/brussel/1000/20026110</t>
  </si>
  <si>
    <t>https://www.immoweb.be/en/classified/new-real-estate-project-apartments/for-sale/bruxelles/1000/11208536</t>
  </si>
  <si>
    <t>https://www.immoweb.be/en/classified/new-real-estate-project-apartments/for-sale/ukkel/1180/11201206</t>
  </si>
  <si>
    <t>https://www.immoweb.be/en/classified/new-real-estate-project-houses/for-sale/herne/1540/10646002</t>
  </si>
  <si>
    <t>https://www.immoweb.be/en/classified/new-real-estate-project-apartments/for-sale/heist-aan-zee/8301/20040994</t>
  </si>
  <si>
    <t>https://www.immoweb.be/en/classified/new-real-estate-project-apartments/for-sale/brugge-assebroek/8310/10481130</t>
  </si>
  <si>
    <t>https://www.immoweb.be/en/classified/new-real-estate-project-houses/for-sale/torhout/8820/8659717</t>
  </si>
  <si>
    <t>https://www.immoweb.be/en/classified/new-real-estate-project-houses/for-sale/wondelgem/9032/11303259</t>
  </si>
  <si>
    <t>https://www.immoweb.be/en/classified/new-real-estate-project-houses/for-sale/gent/9041/10740902</t>
  </si>
  <si>
    <t>https://www.immoweb.be/en/classified/new-real-estate-project-apartments/for-sale/hamme/9220/9817867</t>
  </si>
  <si>
    <t>https://www.immoweb.be/en/classified/new-real-estate-project-houses/for-sale/balegem/9860/11344017</t>
  </si>
  <si>
    <t>https://www.immoweb.be/en/classified/new-real-estate-project-apartments/for-sale/evere/1140/11362687</t>
  </si>
  <si>
    <t>https://www.immoweb.be/en/classified/new-real-estate-project-houses/for-sale/herzele/9550/11053742</t>
  </si>
  <si>
    <t>https://www.immoweb.be/en/classified/new-real-estate-project-houses/for-sale/hooglede/8830/11439822</t>
  </si>
  <si>
    <t>https://www.immoweb.be/en/classified/new-real-estate-project-houses/for-sale/merendree/9850/10629411</t>
  </si>
  <si>
    <t>https://www.immoweb.be/en/classified/new-real-estate-project-apartments/for-sale/ardooie/8850/10468668</t>
  </si>
  <si>
    <t>https://www.immoweb.be/en/classified/new-real-estate-project-apartments/for-sale/brussel/1000/20042445</t>
  </si>
  <si>
    <t>https://www.immoweb.be/en/classified/new-real-estate-project-apartments/for-sale/leuven/3000/10711757</t>
  </si>
  <si>
    <t>https://www.immoweb.be/en/classified/new-real-estate-project-apartments/for-sale/leuven/3000/10944879</t>
  </si>
  <si>
    <t>https://www.immoweb.be/en/classified/new-real-estate-project-houses/for-sale/ruddervoorde/8020/11391991</t>
  </si>
  <si>
    <t>https://www.immoweb.be/en/classified/new-real-estate-project-houses/for-sale/beersel/1650/11402059</t>
  </si>
  <si>
    <t>https://www.immoweb.be/en/classified/new-real-estate-project-apartments/for-sale/woluwe-saint-lambert/1200/11225765</t>
  </si>
  <si>
    <t>https://www.immoweb.be/en/classified/new-real-estate-project-apartments/for-sale/woluwe-st-lambert/1200/10991459</t>
  </si>
  <si>
    <t>https://www.immoweb.be/en/classified/new-real-estate-project-apartments/for-sale/bilzen/3740/10955028</t>
  </si>
  <si>
    <t>https://www.immoweb.be/en/classified/new-real-estate-project-houses/for-sale/aalst-9300/9300/10879944</t>
  </si>
  <si>
    <t>https://www.immoweb.be/en/classified/new-real-estate-project-houses/for-sale/machelen-9870/9870/11161239</t>
  </si>
  <si>
    <t>https://www.immoweb.be/en/classified/new-real-estate-project-houses/for-sale/olen/2250/10077825</t>
  </si>
  <si>
    <t>https://www.immoweb.be/en/classified/new-real-estate-project-houses/for-sale/lokeren/9160/11391813</t>
  </si>
  <si>
    <t>https://www.immoweb.be/en/classified/house/for-sale/moerbeke/9180/20224739</t>
  </si>
  <si>
    <t>https://www.immoweb.be/en/classified/apartment/for-sale/boom/2850/20009048</t>
  </si>
  <si>
    <t>https://www.immoweb.be/en/classified/house/for-sale/leval-trahegnies/7134/20224731</t>
  </si>
  <si>
    <t>https://www.immoweb.be/en/classified/house/for-sale/le%20roeulx/7070/20224730</t>
  </si>
  <si>
    <t>https://www.immoweb.be/en/classified/apartment-block/for-sale/le%20roeulx/7070/20224728</t>
  </si>
  <si>
    <t>https://www.immoweb.be/en/classified/apartment/for-sale/oostende/8400/11170297</t>
  </si>
  <si>
    <t>https://www.immoweb.be/en/classified/ground-floor/for-sale/oostende/8400/11308084</t>
  </si>
  <si>
    <t>https://www.immoweb.be/en/classified/apartment/for-sale/oostende/8400/11403297</t>
  </si>
  <si>
    <t>https://www.immoweb.be/en/classified/duplex/for-sale/oostende/8400/11282795</t>
  </si>
  <si>
    <t>https://www.immoweb.be/en/classified/mixed-use-building/for-sale/mont-saint-guibert/1435/10693727</t>
  </si>
  <si>
    <t>https://www.immoweb.be/en/classified/apartment/for-sale/aalter/9880/20224724</t>
  </si>
  <si>
    <t>https://www.immoweb.be/en/classified/house/for-sale/wevelgem/8560/20224723</t>
  </si>
  <si>
    <t>https://www.immoweb.be/en/classified/house/for-sale/brugge/8000/20224722</t>
  </si>
  <si>
    <t>https://www.immoweb.be/en/classified/house/for-sale/waregem/8790/20224719</t>
  </si>
  <si>
    <t>https://www.immoweb.be/en/classified/house/for-sale/wielsbeke/8710/20224720</t>
  </si>
  <si>
    <t>https://www.immoweb.be/en/classified/house/for-sale/waregem/8790/20020937</t>
  </si>
  <si>
    <t>https://www.immoweb.be/en/classified/house/for-sale/kapellen/2950/20224717</t>
  </si>
  <si>
    <t>https://www.immoweb.be/en/classified/house/for-sale/bilzen/3740/20224715</t>
  </si>
  <si>
    <t>https://www.immoweb.be/en/classified/apartment/for-sale/jambes/5100/20224712</t>
  </si>
  <si>
    <t>https://www.immoweb.be/en/classified/apartment/for-sale/jambes/5100/20224711</t>
  </si>
  <si>
    <t>https://www.immoweb.be/en/classified/apartment/for-sale/louvain-la-neuve/1348/20109211</t>
  </si>
  <si>
    <t>https://www.immoweb.be/en/classified/house/for-sale/oplinter/3300/20224707</t>
  </si>
  <si>
    <t>https://www.immoweb.be/en/classified/house/for-sale/bastogne/6600/20224702</t>
  </si>
  <si>
    <t>https://www.immoweb.be/en/classified/mixed-use-building/for-sale/anderlecht/1070/20224701</t>
  </si>
  <si>
    <t>https://www.immoweb.be/en/classified/new-real-estate-project-houses/for-sale/tongeren/3700/10557933</t>
  </si>
  <si>
    <t>https://www.immoweb.be/en/classified/new-real-estate-project-houses/for-sale/chastre/1450/20038771</t>
  </si>
  <si>
    <t>https://www.immoweb.be/en/classified/new-real-estate-project-houses/for-sale/sinaai/9112/20086695</t>
  </si>
  <si>
    <t>https://www.immoweb.be/en/classified/new-real-estate-project-houses/for-sale/beerzel/2580/20026447</t>
  </si>
  <si>
    <t>https://www.immoweb.be/en/classified/new-real-estate-project-houses/for-sale/chastre/1450/10731450</t>
  </si>
  <si>
    <t>https://www.immoweb.be/en/classified/new-real-estate-project-houses/for-sale/heist-op-den-berg/2220/10772687</t>
  </si>
  <si>
    <t>https://www.immoweb.be/en/classified/new-real-estate-project-houses/for-sale/laakdal/2430/11369137</t>
  </si>
  <si>
    <t>https://www.immoweb.be/en/classified/new-real-estate-project-apartments/for-sale/gent/9000/11430220</t>
  </si>
  <si>
    <t>https://www.immoweb.be/en/classified/new-real-estate-project-apartments/for-sale/brugge/8000/9586559</t>
  </si>
  <si>
    <t>https://www.immoweb.be/en/classified/new-real-estate-project-apartments/for-sale/zottegem/9620/11428279</t>
  </si>
  <si>
    <t>https://www.immoweb.be/en/classified/new-real-estate-project-houses/for-sale/maarkedal/9680/20016248</t>
  </si>
  <si>
    <t>https://www.immoweb.be/en/classified/new-real-estate-project-houses/for-sale/kuurne/8520/11445890</t>
  </si>
  <si>
    <t>https://www.immoweb.be/en/classified/new-real-estate-project-apartments/for-sale/bierbeek/3360/20121046</t>
  </si>
  <si>
    <t>https://www.immoweb.be/en/classified/new-real-estate-project-houses/for-sale/merelbeke/9820/10877263</t>
  </si>
  <si>
    <t>https://www.immoweb.be/en/classified/new-real-estate-project-houses/for-sale/boortmeerbeek/3190/20186095</t>
  </si>
  <si>
    <t>https://www.immoweb.be/en/classified/new-real-estate-project-houses/for-sale/malderen/1840/10830953</t>
  </si>
  <si>
    <t>https://www.immoweb.be/en/classified/new-real-estate-project-houses/for-sale/gent-mariakerke/9030/11428265</t>
  </si>
  <si>
    <t>https://www.immoweb.be/en/classified/new-real-estate-project-houses/for-sale/mariakerke/9030/11155146</t>
  </si>
  <si>
    <t>https://www.immoweb.be/en/classified/new-real-estate-project-houses/for-sale/mariakerke/9030/9710782</t>
  </si>
  <si>
    <t>https://www.immoweb.be/en/classified/new-real-estate-project-houses/for-sale/herenthout/2270/20064737</t>
  </si>
  <si>
    <t>https://www.immoweb.be/en/classified/new-real-estate-project-houses/for-sale/waregem/8790/10107990</t>
  </si>
  <si>
    <t>https://www.immoweb.be/en/classified/new-real-estate-project-houses/for-sale/noorderwijk/2200/20119765</t>
  </si>
  <si>
    <t>https://www.immoweb.be/en/classified/new-real-estate-project-apartments/for-sale/gent/9000/11457514</t>
  </si>
  <si>
    <t>https://www.immoweb.be/en/classified/new-real-estate-project-houses/for-sale/oudenaarde/9700/11392116</t>
  </si>
  <si>
    <t>https://www.immoweb.be/en/classified/new-real-estate-project-houses/for-sale/haacht/3150/10471985</t>
  </si>
  <si>
    <t>https://www.immoweb.be/en/classified/new-real-estate-project-houses/for-sale/oordegem/9340/11381111</t>
  </si>
  <si>
    <t>https://www.immoweb.be/en/classified/new-real-estate-project-houses/for-sale/veurne/8630/10896153</t>
  </si>
  <si>
    <t>https://www.immoweb.be/en/classified/new-real-estate-project-houses/for-sale/westerlo/2260/10380772</t>
  </si>
  <si>
    <t>https://www.immoweb.be/en/classified/new-real-estate-project-houses/for-sale/kontich/2550/20106913</t>
  </si>
  <si>
    <t>https://www.immoweb.be/en/classified/new-real-estate-project-apartments/for-sale/kortrijk/8500/11052908</t>
  </si>
  <si>
    <t>https://www.immoweb.be/en/classified/house/for-sale/vorselaar/2290/20224693</t>
  </si>
  <si>
    <t>https://www.immoweb.be/en/classified/apartment-block/for-sale/mouland/3790/20224690</t>
  </si>
  <si>
    <t>https://www.immoweb.be/en/classified/apartment/for-sale/seraing/4100/20224691</t>
  </si>
  <si>
    <t>https://www.immoweb.be/en/classified/apartment-block/for-sale/trois-ponts/4980/20224689</t>
  </si>
  <si>
    <t>https://www.immoweb.be/en/classified/apartment/for-sale/jemeppe-sur-meuse/4101/20224686</t>
  </si>
  <si>
    <t>https://www.immoweb.be/en/classified/apartment/for-sale/fl%C3%A9malle/4400/20224688</t>
  </si>
  <si>
    <t>https://www.immoweb.be/en/classified/house/for-sale/schaerbeek/1030/20224683</t>
  </si>
  <si>
    <t>https://www.immoweb.be/en/classified/mixed-use-building/for-sale/hasselt/3500/20224675</t>
  </si>
  <si>
    <t>https://www.immoweb.be/en/classified/mixed-use-building/for-sale/lummen/3560/20224676</t>
  </si>
  <si>
    <t>https://www.immoweb.be/en/classified/villa/for-sale/houthalen-helchteren/3530/20224674</t>
  </si>
  <si>
    <t>https://www.immoweb.be/en/classified/house/for-sale/hasselt/3500/20224673</t>
  </si>
  <si>
    <t>https://www.immoweb.be/en/classified/house/for-sale/lummen/3560/20224671</t>
  </si>
  <si>
    <t>https://www.immoweb.be/en/classified/house/for-sale/hasselt/3500/20224670</t>
  </si>
  <si>
    <t>https://www.immoweb.be/en/classified/house/for-sale/hasselt/3500/20224672</t>
  </si>
  <si>
    <t>https://www.immoweb.be/en/classified/mansion/for-sale/fleurus/6220/20224664</t>
  </si>
  <si>
    <t>https://www.immoweb.be/en/classified/apartment/for-sale/kruibeke/9150/20224663</t>
  </si>
  <si>
    <t>https://www.immoweb.be/en/classified/bungalow/for-sale/tielen/2460/20224661</t>
  </si>
  <si>
    <t>https://www.immoweb.be/en/classified/apartment/for-sale/willebroek/2830/20224659</t>
  </si>
  <si>
    <t>https://www.immoweb.be/en/classified/duplex/for-sale/willebroek/2830/20224658</t>
  </si>
  <si>
    <t>https://www.immoweb.be/en/classified/mansion/for-sale/mechelen/2800/20224657</t>
  </si>
  <si>
    <t>https://www.immoweb.be/en/classified/loft/for-sale/willebroek/2830/20224655</t>
  </si>
  <si>
    <t>https://www.immoweb.be/en/classified/mixed-use-building/for-sale/sint-katelijne-waver/2860/20224654</t>
  </si>
  <si>
    <t>https://www.immoweb.be/en/classified/house/for-sale/mechelen/2800/20224653</t>
  </si>
  <si>
    <t>https://www.immoweb.be/en/classified/house/for-sale/mechelen/2800/20224652</t>
  </si>
  <si>
    <t>https://www.immoweb.be/en/classified/apartment/for-sale/li%C3%A8ge/4000/20224646</t>
  </si>
  <si>
    <t>https://www.immoweb.be/en/classified/new-real-estate-project-apartments/for-sale/antwerpen/2018/10083851</t>
  </si>
  <si>
    <t>https://www.immoweb.be/en/classified/new-real-estate-project-apartments/for-sale/oostende/8400/10190368</t>
  </si>
  <si>
    <t>https://www.immoweb.be/en/classified/new-real-estate-project-apartments/for-sale/woluwe-saint-lambert/1200/20146845</t>
  </si>
  <si>
    <t>https://www.immoweb.be/en/classified/new-real-estate-project-apartments/for-sale/woluwe-saint-lambert/1200/20146330</t>
  </si>
  <si>
    <t>https://www.immoweb.be/en/classified/new-real-estate-project-apartments/for-sale/antwerpen/2000/10292729</t>
  </si>
  <si>
    <t>https://www.immoweb.be/en/classified/new-real-estate-project-apartments/for-sale/uccle/1180/20055772</t>
  </si>
  <si>
    <t>https://www.immoweb.be/en/classified/new-real-estate-project-apartments/for-sale/oostduinkerke/8670/11027631</t>
  </si>
  <si>
    <t>https://www.immoweb.be/en/classified/new-real-estate-project-houses/for-sale/oudenaarde/9700/20062464</t>
  </si>
  <si>
    <t>https://www.immoweb.be/en/classified/new-real-estate-project-houses/for-sale/ename/9700/10986679</t>
  </si>
  <si>
    <t>https://www.immoweb.be/en/classified/new-real-estate-project-houses/for-sale/waardamme/8020/11100367</t>
  </si>
  <si>
    <t>https://www.immoweb.be/en/classified/new-real-estate-project-apartments/for-sale/baardegem/9310/20149948</t>
  </si>
  <si>
    <t>https://www.immoweb.be/en/classified/new-real-estate-project-apartments/for-sale/antwerpen-2050/2050/20021302</t>
  </si>
  <si>
    <t>https://www.immoweb.be/en/classified/new-real-estate-project-houses/for-sale/sint-denijs-westrem/9051/20130344</t>
  </si>
  <si>
    <t>https://www.immoweb.be/en/classified/new-real-estate-project-houses/for-sale/mechelen/2800/11466570</t>
  </si>
  <si>
    <t>https://www.immoweb.be/en/classified/new-real-estate-project-houses/for-sale/heule/8501/11427904</t>
  </si>
  <si>
    <t>https://www.immoweb.be/en/classified/new-real-estate-project-houses/for-sale/sint-joris-weert/3051/11442795</t>
  </si>
  <si>
    <t>https://www.immoweb.be/en/classified/new-real-estate-project-apartments/for-sale/evere/1140/20032610</t>
  </si>
  <si>
    <t>https://www.immoweb.be/en/classified/new-real-estate-project-houses/for-sale/berlaar/2590/20087504</t>
  </si>
  <si>
    <t>https://www.immoweb.be/en/classified/new-real-estate-project-apartments/for-sale/zoersel/2980/20123945</t>
  </si>
  <si>
    <t>https://www.immoweb.be/en/classified/new-real-estate-project-apartments/for-sale/braine-lalleud/1420/11430938</t>
  </si>
  <si>
    <t>https://www.immoweb.be/en/classified/new-real-estate-project-apartments/for-sale/braine-lalleud/1420/11207211</t>
  </si>
  <si>
    <t>https://www.immoweb.be/en/classified/new-real-estate-project-houses/for-sale/overijse/3090/10228061</t>
  </si>
  <si>
    <t>https://www.immoweb.be/en/classified/new-real-estate-project-houses/for-sale/gentbrugge/9050/20130343</t>
  </si>
  <si>
    <t>https://www.immoweb.be/en/classified/new-real-estate-project-houses/for-sale/gentbrugge/9050/11428241</t>
  </si>
  <si>
    <t>https://www.immoweb.be/en/classified/new-real-estate-project-apartments/for-sale/woluwe-saint-pierre/1150/20027139</t>
  </si>
  <si>
    <t>https://www.immoweb.be/en/classified/new-real-estate-project-houses/for-sale/aalter/9880/10908263</t>
  </si>
  <si>
    <t>https://www.immoweb.be/en/classified/new-real-estate-project-houses/for-sale/beervelde/9080/11137426</t>
  </si>
  <si>
    <t>https://www.immoweb.be/en/classified/new-real-estate-project-houses/for-sale/asse/1730/11265008</t>
  </si>
  <si>
    <t>https://www.immoweb.be/en/classified/new-real-estate-project-houses/for-sale/minderhout/2322/20102359</t>
  </si>
  <si>
    <t>https://www.immoweb.be/en/classified/house/for-sale/la%20louvi%C3%88re/7100/20223849</t>
  </si>
  <si>
    <t>https://www.immoweb.be/en/classified/house/for-sale/beauvechain/1320/20224642</t>
  </si>
  <si>
    <t>https://www.immoweb.be/en/classified/house/for-sale/gr%C3%A2ce-hollogne/4460/20224625</t>
  </si>
  <si>
    <t>https://www.immoweb.be/en/classified/house/for-sale/zonhoven/3520/20224624</t>
  </si>
  <si>
    <t>https://www.immoweb.be/en/classified/duplex/for-sale/hasselt/3500/20143674</t>
  </si>
  <si>
    <t>https://www.immoweb.be/en/classified/house/for-sale/gomz%C3%89-andoumont/4140/20224621</t>
  </si>
  <si>
    <t>https://www.immoweb.be/en/classified/flat-studio/for-sale/wenduine/8420/20224619</t>
  </si>
  <si>
    <t>https://www.immoweb.be/en/classified/house/for-sale/kortemark/8610/20224618</t>
  </si>
  <si>
    <t>https://www.immoweb.be/en/classified/house/for-sale/mechelen/2800/20224614</t>
  </si>
  <si>
    <t>https://www.immoweb.be/en/classified/house/for-sale/ch%C3%82telet/6200/20224612</t>
  </si>
  <si>
    <t>https://www.immoweb.be/en/classified/apartment/for-sale/aarschot/3200/20224611</t>
  </si>
  <si>
    <t>https://www.immoweb.be/en/classified/apartment/for-sale/knokke/8300/20224610</t>
  </si>
  <si>
    <t>https://www.immoweb.be/en/classified/apartment/for-sale/laeken/1020/20224609</t>
  </si>
  <si>
    <t>https://www.immoweb.be/en/classified/apartment/for-sale/mol/2400/20224603</t>
  </si>
  <si>
    <t>https://www.immoweb.be/en/classified/flat-studio/for-sale/oostende/8400/20224602</t>
  </si>
  <si>
    <t>https://www.immoweb.be/en/classified/house/for-sale/gent%20%289000%29/9000/20224599</t>
  </si>
  <si>
    <t>https://www.immoweb.be/en/classified/house/for-sale/braine-le-comte/7090/20222275</t>
  </si>
  <si>
    <t>https://www.immoweb.be/en/classified/house/for-sale/torhout/8820/20224597</t>
  </si>
  <si>
    <t>https://www.immoweb.be/en/classified/house/for-sale/harelbeke/8530/20224595</t>
  </si>
  <si>
    <t>https://www.immoweb.be/en/classified/mansion/for-sale/schaerbeek/1030/20224594</t>
  </si>
  <si>
    <t>https://www.immoweb.be/en/classified/new-real-estate-project-apartments/for-sale/schoten/2900/20117311</t>
  </si>
  <si>
    <t>https://www.immoweb.be/en/classified/new-real-estate-project-houses/for-sale/bachte-maria-leerne/9800/11227858</t>
  </si>
  <si>
    <t>https://www.immoweb.be/en/classified/new-real-estate-project-houses/for-sale/gentbrugge/9050/20037104</t>
  </si>
  <si>
    <t>https://www.immoweb.be/en/classified/new-real-estate-project-houses/for-sale/sint-antelinks/9550/20150364</t>
  </si>
  <si>
    <t>https://www.immoweb.be/en/classified/new-real-estate-project-apartments/for-sale/oudergem/1160/11138277</t>
  </si>
  <si>
    <t>https://www.immoweb.be/en/classified/new-real-estate-project-houses/for-sale/gent/9000/11451500</t>
  </si>
  <si>
    <t>https://www.immoweb.be/en/classified/new-real-estate-project-houses/for-sale/opprebais/1315/20138518</t>
  </si>
  <si>
    <t>https://www.immoweb.be/en/classified/new-real-estate-project-apartments/for-sale/uccle/1180/10895591</t>
  </si>
  <si>
    <t>https://www.immoweb.be/en/classified/new-real-estate-project-apartments/for-sale/antwerpen/2000/9400574</t>
  </si>
  <si>
    <t>https://www.immoweb.be/en/classified/new-real-estate-project-houses/for-sale/nieuwpoort/8620/20018734</t>
  </si>
  <si>
    <t>https://www.immoweb.be/en/classified/new-real-estate-project-apartments/for-sale/sint-idesbald/8670/20068724</t>
  </si>
  <si>
    <t>https://www.immoweb.be/en/classified/new-real-estate-project-houses/for-sale/zulte/9870/11423942</t>
  </si>
  <si>
    <t>https://www.immoweb.be/en/classified/new-real-estate-project-apartments/for-sale/leuven/3000/10041932</t>
  </si>
  <si>
    <t>https://www.immoweb.be/en/classified/new-real-estate-project-houses/for-sale/vorselaar/2290/11097309</t>
  </si>
  <si>
    <t>https://www.immoweb.be/en/classified/new-real-estate-project-houses/for-sale/vorselaar/2290/10340533</t>
  </si>
  <si>
    <t>https://www.immoweb.be/en/classified/new-real-estate-project-apartments/for-sale/bruxelles/1000/10811497</t>
  </si>
  <si>
    <t>https://www.immoweb.be/en/classified/new-real-estate-project-houses/for-sale/lille/2275/10822940</t>
  </si>
  <si>
    <t>https://www.immoweb.be/en/classified/new-real-estate-project-houses/for-sale/crisnee/4367/20029390</t>
  </si>
  <si>
    <t>https://www.immoweb.be/en/classified/new-real-estate-project-apartments/for-sale/kortrijk/8500/11034500</t>
  </si>
  <si>
    <t>https://www.immoweb.be/en/classified/new-real-estate-project-houses/for-sale/trooz/4870/20057258</t>
  </si>
  <si>
    <t>https://www.immoweb.be/en/classified/new-real-estate-project-houses/for-sale/gent/9000/10310821</t>
  </si>
  <si>
    <t>https://www.immoweb.be/en/classified/new-real-estate-project-houses/for-sale/gent/9000/10199441</t>
  </si>
  <si>
    <t>https://www.immoweb.be/en/classified/new-real-estate-project-houses/for-sale/haacht/3150/10103353</t>
  </si>
  <si>
    <t>https://www.immoweb.be/en/classified/new-real-estate-project-apartments/for-sale/rixensart/1330/20023745</t>
  </si>
  <si>
    <t>https://www.immoweb.be/en/classified/new-real-estate-project-houses/for-sale/asse/1730/11419875</t>
  </si>
  <si>
    <t>https://www.immoweb.be/en/classified/new-real-estate-project-apartments/for-sale/waterloo/1410/9803834</t>
  </si>
  <si>
    <t>https://www.immoweb.be/en/classified/new-real-estate-project-houses/for-sale/blaasveld/2830/10363168</t>
  </si>
  <si>
    <t>https://www.immoweb.be/en/classified/new-real-estate-project-houses/for-sale/gent/9000/11469680</t>
  </si>
  <si>
    <t>https://www.immoweb.be/en/classified/new-real-estate-project-houses/for-sale/brasschaat/2930/10915727</t>
  </si>
  <si>
    <t>https://www.immoweb.be/en/classified/new-real-estate-project-apartments/for-sale/woluwe-saint-lambert/1200/10952586</t>
  </si>
  <si>
    <t>https://www.immoweb.be/en/classified/apartment/for-sale/laarne/9270/20224591</t>
  </si>
  <si>
    <t>https://www.immoweb.be/en/classified/apartment/for-sale/wenduine/8420/20224590</t>
  </si>
  <si>
    <t>https://www.immoweb.be/en/classified/house/for-sale/zulte/9870/20224589</t>
  </si>
  <si>
    <t>https://www.immoweb.be/en/classified/apartment/for-sale/chapelle-lez-herlaimont/7160/20224585</t>
  </si>
  <si>
    <t>https://www.immoweb.be/en/classified/apartment/for-sale/brugge/8000/20224583</t>
  </si>
  <si>
    <t>https://www.immoweb.be/en/classified/apartment/for-sale/linter/3350/20224580</t>
  </si>
  <si>
    <t>https://www.immoweb.be/en/classified/house/for-sale/borgloon/3840/20224579</t>
  </si>
  <si>
    <t>https://www.immoweb.be/en/classified/apartment/for-sale/borgloon/3840/20224578</t>
  </si>
  <si>
    <t>https://www.immoweb.be/en/classified/villa/for-sale/ekeren/2180/20224568</t>
  </si>
  <si>
    <t>https://www.immoweb.be/en/classified/house/for-sale/zelzate/9060/20224506</t>
  </si>
  <si>
    <t>https://www.immoweb.be/en/classified/house/for-sale/aalst/9300/20224460</t>
  </si>
  <si>
    <t>https://www.immoweb.be/en/classified/apartment/for-sale/merksem/2170/20224444</t>
  </si>
  <si>
    <t>https://www.immoweb.be/en/classified/apartment/for-sale/kelmis%20neu-moresnet/4721/20224438</t>
  </si>
  <si>
    <t>https://www.immoweb.be/en/classified/house/for-sale/brugge/8000/20224436</t>
  </si>
  <si>
    <t>https://www.immoweb.be/en/classified/apartment/for-sale/knokke-heist/8300/20224431</t>
  </si>
  <si>
    <t>https://www.immoweb.be/en/classified/apartment/for-sale/dendermonde/9200/20224440</t>
  </si>
  <si>
    <t>https://www.immoweb.be/en/classified/apartment/for-sale/dendermonde/9200/20224430</t>
  </si>
  <si>
    <t>https://www.immoweb.be/en/classified/house/for-sale/vosselaar/2350/20224426</t>
  </si>
  <si>
    <t>https://www.immoweb.be/en/classified/penthouse/for-sale/herentals/2200/20224425</t>
  </si>
  <si>
    <t>https://www.immoweb.be/en/classified/flat-studio/for-sale/saint-gilles/1060/20224422</t>
  </si>
  <si>
    <t>https://www.immoweb.be/en/classified/house/for-sale/gooik/1755/20224421</t>
  </si>
  <si>
    <t>https://www.immoweb.be/en/classified/apartment/for-sale/antwerpen/2000/20224420</t>
  </si>
  <si>
    <t>https://www.immoweb.be/en/classified/new-real-estate-project-houses/for-sale/lint/2547/11178685</t>
  </si>
  <si>
    <t>https://www.immoweb.be/en/classified/new-real-estate-project-houses/for-sale/malle/2390/10235414</t>
  </si>
  <si>
    <t>https://www.immoweb.be/en/classified/new-real-estate-project-houses/for-sale/lille/2275/10885349</t>
  </si>
  <si>
    <t>https://www.immoweb.be/en/classified/new-real-estate-project-apartments/for-sale/schaerbeek/1030/11393894</t>
  </si>
  <si>
    <t>https://www.immoweb.be/en/classified/new-real-estate-project-houses/for-sale/leuven/3000/20114172</t>
  </si>
  <si>
    <t>https://www.immoweb.be/en/classified/new-real-estate-project-apartments/for-sale/waterloo/1410/20042229</t>
  </si>
  <si>
    <t>https://www.immoweb.be/en/classified/new-real-estate-project-apartments/for-sale/ingelmunster/8770/9551782</t>
  </si>
  <si>
    <t>https://www.immoweb.be/en/classified/new-real-estate-project-apartments/for-sale/gent/9000/11224833</t>
  </si>
  <si>
    <t>https://www.immoweb.be/en/classified/new-real-estate-project-apartments/for-sale/middelkerke/8430/9441834</t>
  </si>
  <si>
    <t>https://www.immoweb.be/en/classified/new-real-estate-project-houses/for-sale/gent/9000/10749945</t>
  </si>
  <si>
    <t>https://www.immoweb.be/en/classified/new-real-estate-project-houses/for-sale/gent/9000/10310822</t>
  </si>
  <si>
    <t>https://www.immoweb.be/en/classified/new-real-estate-project-houses/for-sale/gent/9000/10215952</t>
  </si>
  <si>
    <t>https://www.immoweb.be/en/classified/new-real-estate-project-apartments/for-sale/leuven/3000/9979266</t>
  </si>
  <si>
    <t>https://www.immoweb.be/en/classified/new-real-estate-project-apartments/for-sale/leuven/3000/11053353</t>
  </si>
  <si>
    <t>https://www.immoweb.be/en/classified/new-real-estate-project-houses/for-sale/brugge/8000/11197939</t>
  </si>
  <si>
    <t>https://www.immoweb.be/en/classified/new-real-estate-project-houses/for-sale/zemst/1980/10085546</t>
  </si>
  <si>
    <t>https://www.immoweb.be/en/classified/new-real-estate-project-houses/for-sale/zonnebeke/8980/11471212</t>
  </si>
  <si>
    <t>https://www.immoweb.be/en/classified/new-real-estate-project-houses/for-sale/zaventem/1930/20032855</t>
  </si>
  <si>
    <t>https://www.immoweb.be/en/classified/new-real-estate-project-apartments/for-sale/genappe/1470/11102639</t>
  </si>
  <si>
    <t>https://www.immoweb.be/en/classified/new-real-estate-project-houses/for-sale/bruxelles/1120/20026301</t>
  </si>
  <si>
    <t>https://www.immoweb.be/en/classified/new-real-estate-project-apartments/for-sale/berchem/2600/11305652</t>
  </si>
  <si>
    <t>https://www.immoweb.be/en/classified/new-real-estate-project-houses/for-sale/antwerpen/2000/9400599</t>
  </si>
  <si>
    <t>https://www.immoweb.be/en/classified/new-real-estate-project-apartments/for-sale/antwerpen/2000/9400586</t>
  </si>
  <si>
    <t>https://www.immoweb.be/en/classified/new-real-estate-project-houses/for-sale/brussel/1000/20026101</t>
  </si>
  <si>
    <t>https://www.immoweb.be/en/classified/new-real-estate-project-houses/for-sale/hombeek/2811/10752034</t>
  </si>
  <si>
    <t>https://www.immoweb.be/en/classified/new-real-estate-project-apartments/for-sale/antwerpen/2000/10171873</t>
  </si>
  <si>
    <t>https://www.immoweb.be/en/classified/new-real-estate-project-apartments/for-sale/knokke-heist/8300/10713793</t>
  </si>
  <si>
    <t>https://www.immoweb.be/en/classified/new-real-estate-project-apartments/for-sale/kapellen/2950/9729847</t>
  </si>
  <si>
    <t>https://www.immoweb.be/en/classified/new-real-estate-project-houses/for-sale/zwijnaarde/9052/20130341</t>
  </si>
  <si>
    <t>https://www.immoweb.be/en/classified/new-real-estate-project-apartments/for-sale/woluwe-saint-lambert/1200/20139482</t>
  </si>
  <si>
    <t>https://www.immoweb.be/en/classified/house/for-sale/evergem/9940/20224413</t>
  </si>
  <si>
    <t>https://www.immoweb.be/en/classified/house/for-sale/maldegem/9990/20224405</t>
  </si>
  <si>
    <t>https://www.immoweb.be/en/classified/apartment-block/for-sale/laken/1020/20128187</t>
  </si>
  <si>
    <t>https://www.immoweb.be/en/classified/house/for-sale/poperinge/8970/20185055</t>
  </si>
  <si>
    <t>https://www.immoweb.be/en/classified/house/for-sale/vis%C3%A9/4600/20214972</t>
  </si>
  <si>
    <t>https://www.immoweb.be/en/classified/house/for-sale/forest/1190/20224402</t>
  </si>
  <si>
    <t>https://www.immoweb.be/en/classified/apartment/for-sale/de%20haan/8420/20224401</t>
  </si>
  <si>
    <t>https://www.immoweb.be/en/classified/house/for-sale/ixelles/1050/20224397</t>
  </si>
  <si>
    <t>https://www.immoweb.be/en/classified/apartment/for-sale/gent/9000/20224389</t>
  </si>
  <si>
    <t>https://www.immoweb.be/en/classified/house/for-sale/kortrijk/8500/20224387</t>
  </si>
  <si>
    <t>https://www.immoweb.be/en/classified/apartment/for-sale/oostende/8400/20224376</t>
  </si>
  <si>
    <t>https://www.immoweb.be/en/classified/apartment/for-sale/bruxelles/1000/20224373</t>
  </si>
  <si>
    <t>https://www.immoweb.be/en/classified/house/for-sale/leuze-en-hainaut/7900/20224370</t>
  </si>
  <si>
    <t>https://www.immoweb.be/en/classified/apartment/for-sale/ixelles/1050/20224304</t>
  </si>
  <si>
    <t>https://www.immoweb.be/en/classified/house/for-sale/remicourt/4351/20224303</t>
  </si>
  <si>
    <t>https://www.immoweb.be/en/classified/house/for-sale/anderlecht/1070/20224295</t>
  </si>
  <si>
    <t>https://www.immoweb.be/en/classified/house/for-sale/villers-sur-lesse/5580/20224293</t>
  </si>
  <si>
    <t>https://www.immoweb.be/en/classified/new-real-estate-project-apartments/for-sale/afsnee/9051/10883872</t>
  </si>
  <si>
    <t>https://www.immoweb.be/en/classified/new-real-estate-project-apartments/for-sale/woluwe-saint-pierre/1150/20162339</t>
  </si>
  <si>
    <t>https://www.immoweb.be/en/classified/new-real-estate-project-houses/for-sale/leuven/3000/10983766</t>
  </si>
  <si>
    <t>https://www.immoweb.be/en/classified/new-real-estate-project-apartments/for-sale/auderghem/1160/20003195</t>
  </si>
  <si>
    <t>https://www.immoweb.be/en/classified/new-real-estate-project-apartments/for-sale/knokke/8300/10722009</t>
  </si>
  <si>
    <t>https://www.immoweb.be/en/classified/new-real-estate-project-houses/for-sale/knokke-heist/8300/10096361</t>
  </si>
  <si>
    <t>https://www.immoweb.be/en/classified/new-real-estate-project-apartments/for-sale/heist-aan-zee/8301/20066625</t>
  </si>
  <si>
    <t>https://www.immoweb.be/en/classified/new-real-estate-project-apartments/for-sale/heist-aan-zee/8301/20053717</t>
  </si>
  <si>
    <t>https://www.immoweb.be/en/classified/new-real-estate-project-houses/for-sale/kruibeke/9150/10598912</t>
  </si>
  <si>
    <t>https://www.immoweb.be/en/classified/new-real-estate-project-apartments/for-sale/knokke-heist/8300/10250767</t>
  </si>
  <si>
    <t>https://www.immoweb.be/en/classified/new-real-estate-project-apartments/for-sale/heist-aan-zee/8301/11068639</t>
  </si>
  <si>
    <t>https://www.immoweb.be/en/classified/new-real-estate-project-apartments/for-sale/heist-aan-zee/8301/10058271</t>
  </si>
  <si>
    <t>https://www.immoweb.be/en/classified/new-real-estate-project-houses/for-sale/berchem-sainte-agathe/1082/11104838</t>
  </si>
  <si>
    <t>https://www.immoweb.be/en/classified/new-real-estate-project-apartments/for-sale/waterloo/1410/10911322</t>
  </si>
  <si>
    <t>https://www.immoweb.be/en/classified/new-real-estate-project-apartments/for-sale/ixelles/1050/11062184</t>
  </si>
  <si>
    <t>https://www.immoweb.be/en/classified/new-real-estate-project-apartments/for-sale/knokke-heist/8300/11132324</t>
  </si>
  <si>
    <t>https://www.immoweb.be/en/classified/new-real-estate-project-apartments/for-sale/knokke-heist/8300/10930802</t>
  </si>
  <si>
    <t>https://www.immoweb.be/en/classified/new-real-estate-project-apartments/for-sale/kortrijk/8500/10320090</t>
  </si>
  <si>
    <t>https://www.immoweb.be/en/classified/new-real-estate-project-apartments/for-sale/kraainem/1950/20056052</t>
  </si>
  <si>
    <t>https://www.immoweb.be/en/classified/new-real-estate-project-apartments/for-sale/sterrebeek/1933/11033004</t>
  </si>
  <si>
    <t>https://www.immoweb.be/en/classified/new-real-estate-project-apartments/for-sale/knokke-heist/8300/10010459</t>
  </si>
  <si>
    <t>https://www.immoweb.be/en/classified/new-real-estate-project-apartments/for-sale/uccle/1180/20028800</t>
  </si>
  <si>
    <t>https://www.immoweb.be/en/classified/new-real-estate-project-apartments/for-sale/uccle/1180/20029482</t>
  </si>
  <si>
    <t>https://www.immoweb.be/en/classified/new-real-estate-project-apartments/for-sale/ixelles/1050/10268472</t>
  </si>
  <si>
    <t>https://www.immoweb.be/en/classified/new-real-estate-project-houses/for-sale/elsene/1050/20026087</t>
  </si>
  <si>
    <t>https://www.immoweb.be/en/classified/new-real-estate-project-apartments/for-sale/uccle/1180/11462667</t>
  </si>
  <si>
    <t>https://www.immoweb.be/en/classified/new-real-estate-project-apartments/for-sale/de-panne/8660/20149586</t>
  </si>
  <si>
    <t>https://www.immoweb.be/en/classified/new-real-estate-project-apartments/for-sale/uccle/1180/20027379</t>
  </si>
  <si>
    <t>https://www.immoweb.be/en/classified/new-real-estate-project-apartments/for-sale/uccle/1180/20027296</t>
  </si>
  <si>
    <t>https://www.immoweb.be/en/classified/house/for-sale/bassevelde/9968/20224209</t>
  </si>
  <si>
    <t>https://www.immoweb.be/en/classified/house/for-sale/boortmeerbeek/3190/20224206</t>
  </si>
  <si>
    <t>https://www.immoweb.be/en/classified/house/for-sale/beringen/3580/20224202</t>
  </si>
  <si>
    <t>https://www.immoweb.be/en/classified/apartment/for-sale/leopoldsburg/3970/20224201</t>
  </si>
  <si>
    <t>https://www.immoweb.be/en/classified/apartment/for-sale/leopoldsburg/3970/20224200</t>
  </si>
  <si>
    <t>https://www.immoweb.be/en/classified/apartment/for-sale/leopoldsburg/3970/20224203</t>
  </si>
  <si>
    <t>https://www.immoweb.be/en/classified/house/for-sale/roeselare/8800/20224199</t>
  </si>
  <si>
    <t>https://www.immoweb.be/en/classified/villa/for-sale/la%20glanerie/7611/20224197</t>
  </si>
  <si>
    <t>https://www.immoweb.be/en/classified/house/for-sale/hasti%C3%A8re/5540/20224196</t>
  </si>
  <si>
    <t>https://www.immoweb.be/en/classified/apartment/for-sale/hemiksem/2620/20224185</t>
  </si>
  <si>
    <t>https://www.immoweb.be/en/classified/mansion/for-sale/borgerhout/2140/20224184</t>
  </si>
  <si>
    <t>https://www.immoweb.be/en/classified/house/for-sale/hoboken/2660/20224182</t>
  </si>
  <si>
    <t>https://www.immoweb.be/en/classified/apartment/for-sale/wilrijk/2610/20224183</t>
  </si>
  <si>
    <t>https://www.immoweb.be/en/classified/house/for-sale/hemiksem/2620/20224178</t>
  </si>
  <si>
    <t>https://www.immoweb.be/en/classified/apartment/for-sale/borgerhout/2140/20224177</t>
  </si>
  <si>
    <t>https://www.immoweb.be/en/classified/apartment/for-sale/antwerpen/2018/20224176</t>
  </si>
  <si>
    <t>https://www.immoweb.be/en/classified/apartment-block/for-sale/borgerhout/2140/20224172</t>
  </si>
  <si>
    <t>https://www.immoweb.be/en/classified/apartment/for-sale/antwerpen%20wilrijk/2610/20224169</t>
  </si>
  <si>
    <t>https://www.immoweb.be/en/classified/apartment-block/for-sale/hemiksem/2620/20224165</t>
  </si>
  <si>
    <t>https://www.immoweb.be/en/classified/mansion/for-sale/antwerpen/2000/20224149</t>
  </si>
  <si>
    <t>https://www.immoweb.be/en/classified/apartment/for-sale/borgerhout/2140/20224164</t>
  </si>
  <si>
    <t>https://www.immoweb.be/en/classified/apartment/for-sale/hoboken/2660/20224166</t>
  </si>
  <si>
    <t>https://www.immoweb.be/en/classified/new-real-estate-project-apartments/for-sale/uccle/1180/11291302</t>
  </si>
  <si>
    <t>https://www.immoweb.be/en/classified/new-real-estate-project-apartments/for-sale/uccle/1180/11172012</t>
  </si>
  <si>
    <t>https://www.immoweb.be/en/classified/new-real-estate-project-apartments/for-sale/uccle/1180/10617079</t>
  </si>
  <si>
    <t>https://www.immoweb.be/en/classified/new-real-estate-project-apartments/for-sale/ixelles/1050/10588767</t>
  </si>
  <si>
    <t>https://www.immoweb.be/en/classified/new-real-estate-project-apartments/for-sale/elsene/1050/9200665</t>
  </si>
  <si>
    <t>https://www.immoweb.be/en/classified/new-real-estate-project-apartments/for-sale/woluwe-saint-pierre/1150/20032134</t>
  </si>
  <si>
    <t>https://www.immoweb.be/en/classified/new-real-estate-project-apartments/for-sale/la-hulpe/1310/11439435</t>
  </si>
  <si>
    <t>https://www.immoweb.be/en/classified/new-real-estate-project-apartments/for-sale/knokke-heist/8300/9838928</t>
  </si>
  <si>
    <t>https://www.immoweb.be/en/classified/new-real-estate-project-apartments/for-sale/oostende/8400/9911117</t>
  </si>
  <si>
    <t>https://www.immoweb.be/en/classified/new-real-estate-project-houses/for-sale/zaventem-sterrebeek/1933/11018115</t>
  </si>
  <si>
    <t>https://www.immoweb.be/en/classified/new-real-estate-project-apartments/for-sale/knokke-heist/8300/11391834</t>
  </si>
  <si>
    <t>https://www.immoweb.be/en/classified/house/for-sale/gent-sint-amandsberg/9040/20221345</t>
  </si>
  <si>
    <t>https://www.immoweb.be/en/classified/house/for-sale/gent-sint-amandsberg/9040/20221336</t>
  </si>
  <si>
    <t>https://www.immoweb.be/en/classified/house/for-sale/gent-sint-amandsberg/9040/20221357</t>
  </si>
  <si>
    <t>https://www.immoweb.be/en/classified/flat-studio/for-sale/saint-josse-ten-noode/1210/20163980</t>
  </si>
  <si>
    <t>https://www.immoweb.be/en/classified/apartment/for-sale/zeebrugge/8380/20180756</t>
  </si>
  <si>
    <t>https://www.immoweb.be/en/classified/apartment/for-sale/mechelen/2800/20180313</t>
  </si>
  <si>
    <t>https://www.immoweb.be/en/classified/house/for-sale/arlon/6700/20174586</t>
  </si>
  <si>
    <t>https://www.immoweb.be/en/classified/apartment/for-sale/oostende/8400/20183829</t>
  </si>
  <si>
    <t>https://www.immoweb.be/en/classified/house/for-sale/meerdonk/9170/20188444</t>
  </si>
  <si>
    <t>https://www.immoweb.be/en/classified/villa/for-sale/oostkamp/8020/20190365</t>
  </si>
  <si>
    <t>https://www.immoweb.be/en/classified/duplex/for-sale/oostende/8400/20183830</t>
  </si>
  <si>
    <t>https://www.immoweb.be/en/classified/apartment/for-sale/berchem/2600/20224167</t>
  </si>
  <si>
    <t>https://www.immoweb.be/en/classified/house/for-sale/antwerpen/2060/20224168</t>
  </si>
  <si>
    <t>https://www.immoweb.be/en/classified/apartment/for-sale/antwerpen/2018/20224160</t>
  </si>
  <si>
    <t>https://www.immoweb.be/en/classified/apartment/for-sale/wilrijk/2610/20224153</t>
  </si>
  <si>
    <t>https://www.immoweb.be/en/classified/house/for-sale/antwerpen/2000/20224151</t>
  </si>
  <si>
    <t>https://www.immoweb.be/en/classified/duplex/for-sale/antwerpen/2060/20224146</t>
  </si>
  <si>
    <t>https://www.immoweb.be/en/classified/apartment/for-sale/antwerpen/2060/20224162</t>
  </si>
  <si>
    <t>https://www.immoweb.be/en/classified/house/for-sale/antwerpen/2020/20224144</t>
  </si>
  <si>
    <t>https://www.immoweb.be/en/classified/apartment/for-sale/borgerhout/2140/20224161</t>
  </si>
  <si>
    <t>https://www.immoweb.be/en/classified/apartment/for-sale/antwerpen/2060/20224155</t>
  </si>
  <si>
    <t>https://www.immoweb.be/en/classified/house/for-sale/antwerpen/2018/20224140</t>
  </si>
  <si>
    <t>https://www.immoweb.be/en/classified/apartment/for-sale/antwerpen/2050/20224133</t>
  </si>
  <si>
    <t>https://www.immoweb.be/en/classified/house/for-sale/antwerpen/2060/20224131</t>
  </si>
  <si>
    <t>https://www.immoweb.be/en/classified/house/for-sale/borgerhout/2140/20224145</t>
  </si>
  <si>
    <t>https://www.immoweb.be/en/classified/house/for-sale/antwerpen/2018/20224138</t>
  </si>
  <si>
    <t>https://www.immoweb.be/en/classified/apartment-block/for-sale/antwerpen/2060/20224139</t>
  </si>
  <si>
    <t>https://www.immoweb.be/en/classified/apartment-block/for-sale/hoboken/2660/20224135</t>
  </si>
  <si>
    <t>https://www.immoweb.be/en/classified/apartment/for-sale/antwerpen/2020/20224154</t>
  </si>
  <si>
    <t>https://www.immoweb.be/en/classified/apartment/for-sale/antwerpen/2000/20224136</t>
  </si>
  <si>
    <t>https://www.immoweb.be/en/classified/flat-studio/for-sale/antwerpen/2060/20224134</t>
  </si>
  <si>
    <t>https://www.immoweb.be/en/classified/flat-studio/for-sale/antwerpen/2018/20224092</t>
  </si>
  <si>
    <t>https://www.immoweb.be/en/classified/house/for-sale/hoboken/2660/20224189</t>
  </si>
  <si>
    <t>https://www.immoweb.be/en/classified/apartment/for-sale/borgerhout/2140/20224126</t>
  </si>
  <si>
    <t>https://www.immoweb.be/en/classified/apartment/for-sale/antwerpen/2000/20224110</t>
  </si>
  <si>
    <t>https://www.immoweb.be/en/classified/apartment/for-sale/antwerpen/2018/20224103</t>
  </si>
  <si>
    <t>https://www.immoweb.be/en/classified/apartment/for-sale/wilrijk/2610/20224143</t>
  </si>
  <si>
    <t>https://www.immoweb.be/en/classified/apartment/for-sale/borgerhout/2140/20224106</t>
  </si>
  <si>
    <t>https://www.immoweb.be/en/classified/apartment/for-sale/wilrijk/2610/20224163</t>
  </si>
  <si>
    <t>https://www.immoweb.be/en/classified/apartment/for-sale/antwerpen/2000/20224119</t>
  </si>
  <si>
    <t>https://www.immoweb.be/en/classified/apartment-block/for-sale/antwerpen/2020/20224091</t>
  </si>
  <si>
    <t>https://www.immoweb.be/en/classified/house/for-sale/ronse/9600/20203893</t>
  </si>
  <si>
    <t>https://www.immoweb.be/en/classified/house/for-sale/geraardsbergen/9500/20202743</t>
  </si>
  <si>
    <t>https://www.immoweb.be/en/classified/house/for-sale/sint-michiels/8200/20204133</t>
  </si>
  <si>
    <t>https://www.immoweb.be/en/classified/villa/for-sale/rixensart/1330/20202488</t>
  </si>
  <si>
    <t>https://www.immoweb.be/en/classified/apartment/for-sale/gentbrugge/9050/20206097</t>
  </si>
  <si>
    <t>https://www.immoweb.be/en/classified/apartment/for-sale/deurne/2100/20207035</t>
  </si>
  <si>
    <t>https://www.immoweb.be/en/classified/apartment/for-sale/saint-gilles/1060/20205244</t>
  </si>
  <si>
    <t>https://www.immoweb.be/en/classified/apartment/for-sale/machelen-1830/1830/20207097</t>
  </si>
  <si>
    <t>https://www.immoweb.be/en/classified/apartment/for-sale/bruxelles/1020/20206282</t>
  </si>
  <si>
    <t>https://www.immoweb.be/en/classified/house/for-sale/gent/9041/20063913</t>
  </si>
  <si>
    <t>https://www.immoweb.be/en/classified/apartment/for-sale/bruxelles/1000/20204353</t>
  </si>
  <si>
    <t>https://www.immoweb.be/en/classified/apartment/for-sale/gent/9000/20207196</t>
  </si>
  <si>
    <t>https://www.immoweb.be/en/classified/duplex/for-sale/liege/4020/20223645</t>
  </si>
  <si>
    <t>https://www.immoweb.be/en/classified/town-house/for-sale/hoboken/2660/20224150</t>
  </si>
  <si>
    <t>https://www.immoweb.be/en/classified/apartment/for-sale/antwerpen/2020/20224159</t>
  </si>
  <si>
    <t>https://www.immoweb.be/en/classified/apartment/for-sale/antwerpen/2060/20224115</t>
  </si>
  <si>
    <t>https://www.immoweb.be/en/classified/apartment/for-sale/antwerpen/2020/20224120</t>
  </si>
  <si>
    <t>https://www.immoweb.be/en/classified/apartment/for-sale/antwerpen/2060/20224132</t>
  </si>
  <si>
    <t>https://www.immoweb.be/en/classified/house/for-sale/antwerpen/2000/20224109</t>
  </si>
  <si>
    <t>https://www.immoweb.be/en/classified/town-house/for-sale/wilrijk/2610/20224129</t>
  </si>
  <si>
    <t>https://www.immoweb.be/en/classified/apartment/for-sale/antwerpen/2020/20224124</t>
  </si>
  <si>
    <t>https://www.immoweb.be/en/classified/apartment-block/for-sale/antwerpen/2020/20224148</t>
  </si>
  <si>
    <t>https://www.immoweb.be/en/classified/apartment/for-sale/antwerpen/2060/20224130</t>
  </si>
  <si>
    <t>https://www.immoweb.be/en/classified/apartment-block/for-sale/antwerpen/2060/20224137</t>
  </si>
  <si>
    <t>https://www.immoweb.be/en/classified/triplex/for-sale/antwerpen/2060/20224095</t>
  </si>
  <si>
    <t>https://www.immoweb.be/en/classified/house/for-sale/antwerpen/2060/20224089</t>
  </si>
  <si>
    <t>https://www.immoweb.be/en/classified/apartment-block/for-sale/antwerpen/2060/20224108</t>
  </si>
  <si>
    <t>https://www.immoweb.be/en/classified/apartment/for-sale/borgerhout/2140/20224122</t>
  </si>
  <si>
    <t>https://www.immoweb.be/en/classified/apartment-block/for-sale/antwerpen/2060/20224152</t>
  </si>
  <si>
    <t>https://www.immoweb.be/en/classified/flat-studio/for-sale/antwerpen/2018/20224147</t>
  </si>
  <si>
    <t>https://www.immoweb.be/en/classified/house/for-sale/antwerpen/2018/20224125</t>
  </si>
  <si>
    <t>https://www.immoweb.be/en/classified/house/for-sale/antwerpen/2060/20224112</t>
  </si>
  <si>
    <t>https://www.immoweb.be/en/classified/apartment/for-sale/wilrijk/2610/20224105</t>
  </si>
  <si>
    <t>https://www.immoweb.be/en/classified/house/for-sale/antwerpen/2020/20224121</t>
  </si>
  <si>
    <t>https://www.immoweb.be/en/classified/house/for-sale/wilrijk/2610/20224087</t>
  </si>
  <si>
    <t>https://www.immoweb.be/en/classified/apartment/for-sale/borgerhout/2140/20224107</t>
  </si>
  <si>
    <t>https://www.immoweb.be/en/classified/house/for-sale/antwerpen/2060/20224127</t>
  </si>
  <si>
    <t>https://www.immoweb.be/en/classified/house/for-sale/borgerhout/2140/20224118</t>
  </si>
  <si>
    <t>https://www.immoweb.be/en/classified/house/for-sale/antwerpen/2060/20224113</t>
  </si>
  <si>
    <t>https://www.immoweb.be/en/classified/house/for-sale/hoboken/2660/20224099</t>
  </si>
  <si>
    <t>https://www.immoweb.be/en/classified/apartment-block/for-sale/borgerhout/2140/20224116</t>
  </si>
  <si>
    <t>https://www.immoweb.be/en/classified/apartment-block/for-sale/berchem/2600/20224088</t>
  </si>
  <si>
    <t>https://www.immoweb.be/en/classified/house/for-sale/berchem/2600/20224114</t>
  </si>
  <si>
    <t>https://www.immoweb.be/en/classified/house/for-sale/kieldrecht/9130/20156520</t>
  </si>
  <si>
    <t>https://www.immoweb.be/en/classified/house/for-sale/comblainau-pont-poulseur/4171/20211725</t>
  </si>
  <si>
    <t>https://www.immoweb.be/en/classified/apartment/for-sale/deurne/2100/20176004</t>
  </si>
  <si>
    <t>https://www.immoweb.be/en/classified/apartment/for-sale/oostende/8400/20176668</t>
  </si>
  <si>
    <t>https://www.immoweb.be/en/classified/apartment/for-sale/merksem/2170/20176602</t>
  </si>
  <si>
    <t>https://www.immoweb.be/en/classified/house/for-sale/de-pinte/9840/20211665</t>
  </si>
  <si>
    <t>https://www.immoweb.be/en/classified/apartment/for-sale/knokke/8300/20176638</t>
  </si>
  <si>
    <t>https://www.immoweb.be/en/classified/house/for-sale/grace-hollogne/4460/20188582</t>
  </si>
  <si>
    <t>https://www.immoweb.be/en/classified/house/for-sale/ronse/9600/20133657</t>
  </si>
  <si>
    <t>https://www.immoweb.be/en/classified/apartment/for-sale/avelgem/8580/20195063</t>
  </si>
  <si>
    <t>https://www.immoweb.be/en/classified/apartment/for-sale/antwerpen/2060/20193780</t>
  </si>
  <si>
    <t>https://www.immoweb.be/en/classified/apartment/for-sale/seraing/4100/20168520</t>
  </si>
  <si>
    <t>https://www.immoweb.be/en/classified/duplex/for-sale/schaerbeek/1030/20188326</t>
  </si>
  <si>
    <t>https://www.immoweb.be/en/classified/house/for-sale/beyne-heusay/4610/20180211</t>
  </si>
  <si>
    <t>https://www.immoweb.be/en/classified/apartment/for-sale/berchem-sainte-agathe/1082/20192355</t>
  </si>
  <si>
    <t>https://www.immoweb.be/en/classified/mixed-use-building/for-sale/ronse/9600/20181508</t>
  </si>
  <si>
    <t>https://www.immoweb.be/en/classified/apartment/for-sale/koekelberg/1081/20189107</t>
  </si>
  <si>
    <t>https://www.immoweb.be/en/classified/mixed-use-building/for-sale/ronse/9600/20165312</t>
  </si>
  <si>
    <t>https://www.immoweb.be/en/classified/house/for-sale/wanfercee-baulet/6224/20194157</t>
  </si>
  <si>
    <t>https://www.immoweb.be/en/classified/house/for-sale/liege/4030/20187998</t>
  </si>
  <si>
    <t>https://www.immoweb.be/en/classified/apartment/for-sale/laken/1020/20156631</t>
  </si>
  <si>
    <t>https://www.immoweb.be/en/classified/house/for-sale/rouvroy-torgny/6767/20188594</t>
  </si>
  <si>
    <t>https://www.immoweb.be/en/classified/mixed-use-building/for-sale/oudenaarde/9700/20127469</t>
  </si>
  <si>
    <t>https://www.immoweb.be/en/classified/house/for-sale/frasnes-lez-anvaing/7912/20155970</t>
  </si>
  <si>
    <t>https://www.immoweb.be/en/classified/house/for-sale/antwerpen/2060/20224097</t>
  </si>
  <si>
    <t>https://www.immoweb.be/en/classified/ground-floor/for-sale/antwerpen/2020/20224093</t>
  </si>
  <si>
    <t>https://www.immoweb.be/en/classified/apartment-block/for-sale/berchem/2600/20224102</t>
  </si>
  <si>
    <t>https://www.immoweb.be/en/classified/apartment/for-sale/antwerpen/2060/20224128</t>
  </si>
  <si>
    <t>https://www.immoweb.be/en/classified/house/for-sale/antwerpen/2018/20224096</t>
  </si>
  <si>
    <t>https://www.immoweb.be/en/classified/apartment/for-sale/antwerpen/2060/20224083</t>
  </si>
  <si>
    <t>https://www.immoweb.be/en/classified/apartment/for-sale/wilrijk/2610/20224098</t>
  </si>
  <si>
    <t>https://www.immoweb.be/en/classified/apartment/for-sale/antwerpen/2060/20224188</t>
  </si>
  <si>
    <t>https://www.immoweb.be/en/classified/apartment/for-sale/antwerpen/2060/20224082</t>
  </si>
  <si>
    <t>https://www.immoweb.be/en/classified/house/for-sale/antwerpen/2060/20224084</t>
  </si>
  <si>
    <t>https://www.immoweb.be/en/classified/town-house/for-sale/hasselt/3500/20224076</t>
  </si>
  <si>
    <t>https://www.immoweb.be/en/classified/mixed-use-building/for-sale/hasselt/3500/20224078</t>
  </si>
  <si>
    <t>https://www.immoweb.be/en/classified/house/for-sale/heusden-zolder/3550/20224079</t>
  </si>
  <si>
    <t>https://www.immoweb.be/en/classified/bungalow/for-sale/lummen/3560/20224080</t>
  </si>
  <si>
    <t>https://www.immoweb.be/en/classified/apartment/for-sale/hasselt/3500/20224077</t>
  </si>
  <si>
    <t>https://www.immoweb.be/en/classified/apartment/for-sale/hasselt/3500/20224074</t>
  </si>
  <si>
    <t>https://www.immoweb.be/en/classified/mixed-use-building/for-sale/hasselt/3500/20224073</t>
  </si>
  <si>
    <t>https://www.immoweb.be/en/classified/house/for-sale/beringen/3580/20224067</t>
  </si>
  <si>
    <t>https://www.immoweb.be/en/classified/house/for-sale/houthalen-helchteren/3530/20224071</t>
  </si>
  <si>
    <t>https://www.immoweb.be/en/classified/penthouse/for-sale/hasselt/3500/20224063</t>
  </si>
  <si>
    <t>https://www.immoweb.be/en/classified/apartment/for-sale/bilzen/3740/20224061</t>
  </si>
  <si>
    <t>https://www.immoweb.be/en/classified/house/for-sale/hasselt/3500/20224062</t>
  </si>
  <si>
    <t>https://www.immoweb.be/en/classified/apartment/for-sale/hasselt/3500/20224056</t>
  </si>
  <si>
    <t>https://www.immoweb.be/en/classified/house/for-sale/hasselt/3500/20224050</t>
  </si>
  <si>
    <t>https://www.immoweb.be/en/classified/house/for-sale/hoeselt/3730/20224048</t>
  </si>
  <si>
    <t>https://www.immoweb.be/en/classified/house/for-sale/diepenbeek/3590/20224058</t>
  </si>
  <si>
    <t>https://www.immoweb.be/en/classified/house/for-sale/hasselt/3500/20224044</t>
  </si>
  <si>
    <t>https://www.immoweb.be/en/classified/house/for-sale/wortegem-petegem/9790/20184539</t>
  </si>
  <si>
    <t>https://www.immoweb.be/en/classified/house/for-sale/marchin/4570/20130111</t>
  </si>
  <si>
    <t>https://www.immoweb.be/en/classified/apartment/for-sale/bruxelles/1000/20148006</t>
  </si>
  <si>
    <t>https://www.immoweb.be/en/classified/house/for-sale/brasschaat/2930/20192546</t>
  </si>
  <si>
    <t>https://www.immoweb.be/en/classified/villa/for-sale/juprelle-fexhe-slins/4458/20135841</t>
  </si>
  <si>
    <t>https://www.immoweb.be/en/classified/new-real-estate-project-houses/for-sale/nevele-hansbeke/9850/20226546</t>
  </si>
  <si>
    <t>https://www.immoweb.be/en/classified/apartment/for-sale/woluwe-saint-lambert/1200/20177575</t>
  </si>
  <si>
    <t>https://www.immoweb.be/en/classified/apartment/for-sale/ixelles/1050/20186309</t>
  </si>
  <si>
    <t>https://www.immoweb.be/en/classified/villa/for-sale/lede/9340/20194631</t>
  </si>
  <si>
    <t>https://www.immoweb.be/en/classified/house/for-sale/waterloo/1410/20138065</t>
  </si>
  <si>
    <t>https://www.immoweb.be/en/classified/ground-floor/for-sale/korbeek-lo/3360/20173177</t>
  </si>
  <si>
    <t>https://www.immoweb.be/en/classified/apartment/for-sale/etterbeek/1040/20186328</t>
  </si>
  <si>
    <t>https://www.immoweb.be/en/classified/apartment/for-sale/bruxelles/1050/20162562</t>
  </si>
  <si>
    <t>https://www.immoweb.be/en/classified/house/for-sale/saint-gilles/1060/20180392</t>
  </si>
  <si>
    <t>https://www.immoweb.be/en/classified/house/for-sale/waterloo/1410/20175616</t>
  </si>
  <si>
    <t>https://www.immoweb.be/en/classified/house/for-sale/uccle/1180/20167064</t>
  </si>
  <si>
    <t>https://www.immoweb.be/en/classified/villa/for-sale/overijse/3090/20136919</t>
  </si>
  <si>
    <t>https://www.immoweb.be/en/classified/penthouse/for-sale/bruxelles/1000/20191892</t>
  </si>
  <si>
    <t>https://www.immoweb.be/en/classified/exceptional-property/for-sale/wemmel/1780/20180418</t>
  </si>
  <si>
    <t>https://www.immoweb.be/en/classified/apartment/for-sale/ixelles/1050/20192538</t>
  </si>
  <si>
    <t>https://www.immoweb.be/en/classified/house/for-sale/sint-katelijne-waver/2860/20180438</t>
  </si>
  <si>
    <t>https://www.immoweb.be/en/classified/mixed-use-building/for-sale/deurne/2100/20167412</t>
  </si>
  <si>
    <t>https://www.immoweb.be/en/classified/house/for-sale/kampenhout-nederokkerzeel/1910/20206379</t>
  </si>
  <si>
    <t>https://www.immoweb.be/en/classified/apartment/for-sale/hasselt/3500/20224051</t>
  </si>
  <si>
    <t>https://www.immoweb.be/en/classified/house/for-sale/borgloon/3840/20224054</t>
  </si>
  <si>
    <t>https://www.immoweb.be/en/classified/house/for-sale/hasselt/3500/20224046</t>
  </si>
  <si>
    <t>https://www.immoweb.be/en/classified/apartment/for-sale/heusden-zolder/3550/20224068</t>
  </si>
  <si>
    <t>https://www.immoweb.be/en/classified/house/for-sale/hasselt/3500/20224037</t>
  </si>
  <si>
    <t>https://www.immoweb.be/en/classified/apartment/for-sale/hasselt/3500/20224040</t>
  </si>
  <si>
    <t>https://www.immoweb.be/en/classified/house/for-sale/sint-truiden/3800/20224042</t>
  </si>
  <si>
    <t>https://www.immoweb.be/en/classified/apartment/for-sale/hasselt/3500/20224034</t>
  </si>
  <si>
    <t>https://www.immoweb.be/en/classified/house/for-sale/nieuwerkerken/3850/20224053</t>
  </si>
  <si>
    <t>https://www.immoweb.be/en/classified/apartment/for-sale/houthalen-helchteren/3530/20224036</t>
  </si>
  <si>
    <t>https://www.immoweb.be/en/classified/house/for-sale/hoeselt/3730/20224066</t>
  </si>
  <si>
    <t>https://www.immoweb.be/en/classified/house/for-sale/hasselt/3500/20224055</t>
  </si>
  <si>
    <t>https://www.immoweb.be/en/classified/house/for-sale/hasselt/3500/20224038</t>
  </si>
  <si>
    <t>https://www.immoweb.be/en/classified/house/for-sale/kuringen/3511/20224043</t>
  </si>
  <si>
    <t>https://www.immoweb.be/en/classified/apartment/for-sale/hasselt/3500/20224064</t>
  </si>
  <si>
    <t>https://www.immoweb.be/en/classified/house/for-sale/hasselt/3500/20224041</t>
  </si>
  <si>
    <t>https://www.immoweb.be/en/classified/apartment/for-sale/hasselt/3500/20224033</t>
  </si>
  <si>
    <t>https://www.immoweb.be/en/classified/apartment/for-sale/hasselt/3500/20224039</t>
  </si>
  <si>
    <t>https://www.immoweb.be/en/classified/apartment/for-sale/diepenbeek/3590/20224032</t>
  </si>
  <si>
    <t>https://www.immoweb.be/en/classified/house/for-sale/aalst/9300/11445511</t>
  </si>
  <si>
    <t>https://www.immoweb.be/en/classified/house/for-sale/tarcienne/5651/20223994</t>
  </si>
  <si>
    <t>https://www.immoweb.be/en/classified/house/for-sale/deurne/2100/20223987</t>
  </si>
  <si>
    <t>https://www.immoweb.be/en/classified/house/for-sale/roeselare/8800/20223986</t>
  </si>
  <si>
    <t>https://www.immoweb.be/en/classified/villa/for-sale/wetteren/9230/20207296</t>
  </si>
  <si>
    <t>https://www.immoweb.be/en/classified/apartment/for-sale/de-haan/8420/20191510</t>
  </si>
  <si>
    <t>https://www.immoweb.be/en/classified/ground-floor/for-sale/gavere/9890/20205730</t>
  </si>
  <si>
    <t>https://www.immoweb.be/en/classified/ground-floor/for-sale/gavere/9890/20205721</t>
  </si>
  <si>
    <t>https://www.immoweb.be/en/classified/ground-floor/for-sale/gavere/9890/20205723</t>
  </si>
  <si>
    <t>https://www.immoweb.be/en/classified/ground-floor/for-sale/gavere/9890/20205731</t>
  </si>
  <si>
    <t>https://www.immoweb.be/en/classified/apartment/for-sale/gavere/9890/20205727</t>
  </si>
  <si>
    <t>https://www.immoweb.be/en/classified/apartment/for-sale/gavere/9890/20205729</t>
  </si>
  <si>
    <t>https://www.immoweb.be/en/classified/apartment/for-sale/gavere/9890/20205726</t>
  </si>
  <si>
    <t>https://www.immoweb.be/en/classified/ground-floor/for-sale/ronse/9600/20204360</t>
  </si>
  <si>
    <t>https://www.immoweb.be/en/classified/house/for-sale/herzele/9550/11422992</t>
  </si>
  <si>
    <t>https://www.immoweb.be/en/classified/house/for-sale/thimeon/6230/20014084</t>
  </si>
  <si>
    <t>https://www.immoweb.be/en/classified/house/for-sale/rixensart/1330/11215511</t>
  </si>
  <si>
    <t>https://www.immoweb.be/en/classified/house/for-sale/grace-hollogne/4460/11405259</t>
  </si>
  <si>
    <t>https://www.immoweb.be/en/classified/apartment-block/for-sale/antwerpen/2020/20063567</t>
  </si>
  <si>
    <t>https://www.immoweb.be/en/classified/apartment/for-sale/woluwe-saint-lambert/1200/20202590</t>
  </si>
  <si>
    <t>https://www.immoweb.be/en/classified/house/for-sale/oudenaarde/9700/20076180</t>
  </si>
  <si>
    <t>https://www.immoweb.be/en/classified/house/for-sale/mechelen/2800/20085059</t>
  </si>
  <si>
    <t>https://www.immoweb.be/en/classified/house/for-sale/limelette/1342/11263874</t>
  </si>
  <si>
    <t>https://www.immoweb.be/en/classified/country-cottage/for-sale/malmedy/4960/20062418</t>
  </si>
  <si>
    <t>https://www.immoweb.be/en/classified/house/for-sale/oudenaarde/9700/11458840</t>
  </si>
  <si>
    <t>https://www.immoweb.be/en/classified/apartment-block/for-sale/uccle/1180/11479805</t>
  </si>
  <si>
    <t>https://www.immoweb.be/en/classified/villa/for-sale/veltem-beisem/3020/10745797</t>
  </si>
  <si>
    <t>https://www.immoweb.be/en/classified/penthouse/for-sale/woluwe-saint-lambert/1200/20202595</t>
  </si>
  <si>
    <t>https://www.immoweb.be/en/classified/villa/for-sale/sint-kruis/8310/20106373</t>
  </si>
  <si>
    <t>https://www.immoweb.be/en/classified/house/for-sale/hoeilaart/1560/20033618</t>
  </si>
  <si>
    <t>https://www.immoweb.be/en/classified/house/for-sale/ixelles/1050/20130445</t>
  </si>
  <si>
    <t>https://www.immoweb.be/en/classified/house/for-sale/watermael-boitsfort/1170/20223973</t>
  </si>
  <si>
    <t>https://www.immoweb.be/en/classified/apartment/for-sale/watermael-boitsfort%20-%20pl%20keym/1170/20223972</t>
  </si>
  <si>
    <t>https://www.immoweb.be/en/classified/apartment/for-sale/duffel/2570/20223965</t>
  </si>
  <si>
    <t>https://www.immoweb.be/en/classified/apartment/for-sale/mechelen/2800/20223966</t>
  </si>
  <si>
    <t>https://www.immoweb.be/en/classified/apartment/for-sale/mechelen/2800/20223962</t>
  </si>
  <si>
    <t>https://www.immoweb.be/en/classified/apartment/for-sale/mechelen/2800/20223963</t>
  </si>
  <si>
    <t>https://www.immoweb.be/en/classified/house/for-sale/niel/2845/20223961</t>
  </si>
  <si>
    <t>https://www.immoweb.be/en/classified/house/for-sale/tisselt/2830/20223955</t>
  </si>
  <si>
    <t>https://www.immoweb.be/en/classified/apartment-block/for-sale/sint-katelijne-waver/2860/20223967</t>
  </si>
  <si>
    <t>https://www.immoweb.be/en/classified/house/for-sale/zemst/1981/20223953</t>
  </si>
  <si>
    <t>https://www.immoweb.be/en/classified/flat-studio/for-sale/mechelen/2800/20223952</t>
  </si>
  <si>
    <t>https://www.immoweb.be/en/classified/house/for-sale/boortmeerbeek/3191/20223948</t>
  </si>
  <si>
    <t>https://www.immoweb.be/en/classified/house/for-sale/mechelen/2800/20223959</t>
  </si>
  <si>
    <t>https://www.immoweb.be/en/classified/house/for-sale/mechelen/2800/20223956</t>
  </si>
  <si>
    <t>https://www.immoweb.be/en/classified/apartment/for-sale/rumst/2840/20223957</t>
  </si>
  <si>
    <t>https://www.immoweb.be/en/classified/house/for-sale/terhagen/2840/20223946</t>
  </si>
  <si>
    <t>https://www.immoweb.be/en/classified/apartment/for-sale/duffel/2570/20223951</t>
  </si>
  <si>
    <t>https://www.immoweb.be/en/classified/apartment/for-sale/mechelen/2800/20223947</t>
  </si>
  <si>
    <t>https://www.immoweb.be/en/classified/apartment/for-sale/hombeek/2811/20223945</t>
  </si>
  <si>
    <t>https://www.immoweb.be/en/classified/house/for-sale/merksem/2170/20223927</t>
  </si>
  <si>
    <t>https://www.immoweb.be/en/classified/house/for-sale/nieuwpoort/8620/20086251</t>
  </si>
  <si>
    <t>https://www.immoweb.be/en/classified/apartment-block/for-sale/anderlecht/1070/20223925</t>
  </si>
  <si>
    <t>https://www.immoweb.be/en/classified/house/for-sale/dottignies/7711/20223924</t>
  </si>
  <si>
    <t>https://www.immoweb.be/en/classified/villa/for-sale/knokke-zoute/8300/11369256</t>
  </si>
  <si>
    <t>https://www.immoweb.be/en/classified/mixed-use-building/for-sale/hotton/6990/20199340</t>
  </si>
  <si>
    <t>https://www.immoweb.be/en/classified/house/for-sale/huy/4500/20200973</t>
  </si>
  <si>
    <t>https://www.immoweb.be/en/classified/apartment/for-sale/laken-brussel/1020/20219981</t>
  </si>
  <si>
    <t>https://www.immoweb.be/en/classified/house/for-sale/bertrix/6880/20201031</t>
  </si>
  <si>
    <t>https://www.immoweb.be/en/classified/house/for-sale/lede/9340/20199047</t>
  </si>
  <si>
    <t>https://www.immoweb.be/en/classified/house/for-sale/nazareth/9810/20201505</t>
  </si>
  <si>
    <t>https://www.immoweb.be/en/classified/house/for-sale/de-haan/8420/20200741</t>
  </si>
  <si>
    <t>https://www.immoweb.be/en/classified/house/for-sale/woluwe-saint-pierre/1150/20199264</t>
  </si>
  <si>
    <t>https://www.immoweb.be/en/classified/exceptional-property/for-sale/spa/4900/20201168</t>
  </si>
  <si>
    <t>https://www.immoweb.be/en/classified/house/for-sale/dinant/5500/20110535</t>
  </si>
  <si>
    <t>https://www.immoweb.be/en/classified/exceptional-property/for-sale/dinant/5500/20110534</t>
  </si>
  <si>
    <t>https://www.immoweb.be/en/classified/apartment/for-sale/boom/2850/20187070</t>
  </si>
  <si>
    <t>https://www.immoweb.be/en/classified/apartment/for-sale/uccle/1180/20163440</t>
  </si>
  <si>
    <t>https://www.immoweb.be/en/classified/ground-floor/for-sale/anderlecht/1070/20168217</t>
  </si>
  <si>
    <t>https://www.immoweb.be/en/classified/house/for-sale/liege/4020/20112348</t>
  </si>
  <si>
    <t>https://www.immoweb.be/en/classified/house/for-sale/baugnies/7604/20151769</t>
  </si>
  <si>
    <t>https://www.immoweb.be/en/classified/mixed-use-building/for-sale/anderlecht/1070/20223922</t>
  </si>
  <si>
    <t>https://www.immoweb.be/en/classified/penthouse/for-sale/uccle/1180/20223921</t>
  </si>
  <si>
    <t>https://www.immoweb.be/en/classified/house/for-sale/kontich/2550/20223917</t>
  </si>
  <si>
    <t>https://www.immoweb.be/en/classified/mansion/for-sale/li%C3%A8ge/4000/20223915</t>
  </si>
  <si>
    <t>https://www.immoweb.be/en/classified/apartment/for-sale/anderlecht/1070/20223914</t>
  </si>
  <si>
    <t>https://www.immoweb.be/en/classified/house/for-sale/vosselaar/2350/11485631</t>
  </si>
  <si>
    <t>https://www.immoweb.be/en/classified/apartment/for-sale/antwerpen/2000/20223910</t>
  </si>
  <si>
    <t>https://www.immoweb.be/en/classified/house/for-sale/mons/7012/20223909</t>
  </si>
  <si>
    <t>https://www.immoweb.be/en/classified/duplex/for-sale/uccle/1180/20223907</t>
  </si>
  <si>
    <t>https://www.immoweb.be/en/classified/house/for-sale/boutersem/3370/20223906</t>
  </si>
  <si>
    <t>https://www.immoweb.be/en/classified/house/for-sale/heist-op-den-berg/2220/20223904</t>
  </si>
  <si>
    <t>https://www.immoweb.be/en/classified/apartment/for-sale/beveren-waas/9120/20223903</t>
  </si>
  <si>
    <t>https://www.immoweb.be/en/classified/apartment/for-sale/berchem/2600/20223902</t>
  </si>
  <si>
    <t>https://www.immoweb.be/en/classified/apartment/for-sale/berchem/2600/20223899</t>
  </si>
  <si>
    <t>https://www.immoweb.be/en/classified/penthouse/for-sale/berchem/2600/20223900</t>
  </si>
  <si>
    <t>https://www.immoweb.be/en/classified/duplex/for-sale/anderlecht/1070/20223891</t>
  </si>
  <si>
    <t>https://www.immoweb.be/en/classified/apartment/for-sale/tournai/7500/20223889</t>
  </si>
  <si>
    <t>https://www.immoweb.be/en/classified/villa/for-sale/tournai%20vaulxlez-tournai/7536/20158268</t>
  </si>
  <si>
    <t>https://www.immoweb.be/en/classified/house/for-sale/tournai/7500/20223888</t>
  </si>
  <si>
    <t>https://www.immoweb.be/en/classified/villa/for-sale/maisieres%20%28mons%29/7020/20223878</t>
  </si>
  <si>
    <t>https://www.immoweb.be/en/classified/house/for-sale/gilly%20%28%C3%A0%20500%20m%20de%20jumet%29/6040/20223875</t>
  </si>
  <si>
    <t>https://www.immoweb.be/en/classified/house/for-sale/gilly%20%28%C3%A0%20500%20m%20de%20lodelinsart%29/6042/20223874</t>
  </si>
  <si>
    <t>https://www.immoweb.be/en/classified/house/for-sale/monceau-sur-sambre/6031/20223873</t>
  </si>
  <si>
    <t>https://www.immoweb.be/en/classified/country-cottage/for-sale/lokeren-eksaarde/9160/20232834</t>
  </si>
  <si>
    <t>https://www.immoweb.be/en/classified/house/for-sale/bissegem/8501/20209459</t>
  </si>
  <si>
    <t>https://www.immoweb.be/en/classified/house/for-sale/dinant/5500/20209587</t>
  </si>
  <si>
    <t>https://www.immoweb.be/en/classified/mixed-use-building/for-sale/sint-jans-molenbeek/1080/20210651</t>
  </si>
  <si>
    <t>https://www.immoweb.be/en/classified/house/for-sale/wilrijk/2610/20011328</t>
  </si>
  <si>
    <t>https://www.immoweb.be/en/classified/flat-studio/for-sale/koekelberg/1081/20158872</t>
  </si>
  <si>
    <t>https://www.immoweb.be/en/classified/apartment/for-sale/borgerhout/2140/20159069</t>
  </si>
  <si>
    <t>https://www.immoweb.be/en/classified/apartment/for-sale/merksem/2170/20178584</t>
  </si>
  <si>
    <t>https://www.immoweb.be/en/classified/apartment/for-sale/ingelmunster/8770/20180131</t>
  </si>
  <si>
    <t>https://www.immoweb.be/en/classified/house/for-sale/chaudfontaine/4051/20148821</t>
  </si>
  <si>
    <t>https://www.immoweb.be/en/classified/apartment/for-sale/rumst/2840/20179942</t>
  </si>
  <si>
    <t>https://www.immoweb.be/en/classified/house/for-sale/kruisem/9750/20162173</t>
  </si>
  <si>
    <t>https://www.immoweb.be/en/classified/apartment/for-sale/woluwe-st-lambert/1200/20113326</t>
  </si>
  <si>
    <t>https://www.immoweb.be/en/classified/duplex/for-sale/bierbeek/3360/20158570</t>
  </si>
  <si>
    <t>https://www.immoweb.be/en/classified/duplex/for-sale/bierbeek/3360/20158597</t>
  </si>
  <si>
    <t>https://www.immoweb.be/en/classified/house/for-sale/bruxelles/1000/20177690</t>
  </si>
  <si>
    <t>https://www.immoweb.be/en/classified/apartment-block/for-sale/farciennes/6240/11414131</t>
  </si>
  <si>
    <t>https://www.immoweb.be/en/classified/house/for-sale/diksmuide/8600/20223870</t>
  </si>
  <si>
    <t>https://www.immoweb.be/en/classified/mixed-use-building/for-sale/la%20louvi%C3%A8re/7100/11477448</t>
  </si>
  <si>
    <t>https://www.immoweb.be/en/classified/house/for-sale/schaerbeek/1030/20223850</t>
  </si>
  <si>
    <t>https://www.immoweb.be/en/classified/apartment/for-sale/ekeren/2180/20091963</t>
  </si>
  <si>
    <t>https://www.immoweb.be/en/classified/mixed-use-building/for-sale/herentals/2200/20223846</t>
  </si>
  <si>
    <t>https://www.immoweb.be/en/classified/villa/for-sale/herentals/2200/20223845</t>
  </si>
  <si>
    <t>https://www.immoweb.be/en/classified/house/for-sale/mullem/9700/20223843</t>
  </si>
  <si>
    <t>https://www.immoweb.be/en/classified/house/for-sale/ouwegem/9750/20223841</t>
  </si>
  <si>
    <t>https://www.immoweb.be/en/classified/house/for-sale/bevere/9700/20223844</t>
  </si>
  <si>
    <t>https://www.immoweb.be/en/classified/house/for-sale/appelterre-eichem/9400/20223838</t>
  </si>
  <si>
    <t>https://www.immoweb.be/en/classified/house/for-sale/petegem-aan-de-schelde/9790/20223839</t>
  </si>
  <si>
    <t>https://www.immoweb.be/en/classified/house/for-sale/geraardsbergen/9500/20223840</t>
  </si>
  <si>
    <t>https://www.immoweb.be/en/classified/house/for-sale/stekene/9190/20223837</t>
  </si>
  <si>
    <t>https://www.immoweb.be/en/classified/house/for-sale/stekene/9190/20223836</t>
  </si>
  <si>
    <t>https://www.immoweb.be/en/classified/mixed-use-building/for-sale/steenokkerzeel/1820/20223830</t>
  </si>
  <si>
    <t>https://www.immoweb.be/en/classified/new-real-estate-project-houses/for-sale/westerlo/2260/20223822</t>
  </si>
  <si>
    <t>https://www.immoweb.be/en/classified/mixed-use-building/for-sale/brugge/8380/11086499</t>
  </si>
  <si>
    <t>https://www.immoweb.be/en/classified/apartment/for-sale/schaerbeek/1030/20223814</t>
  </si>
  <si>
    <t>https://www.immoweb.be/en/classified/house/for-sale/knokke-heist/8300/20186907</t>
  </si>
  <si>
    <t>https://www.immoweb.be/en/classified/house/for-sale/knokke-heist/8300/20185582</t>
  </si>
  <si>
    <t>https://www.immoweb.be/en/classified/house/for-sale/de-haan/8420/20225958</t>
  </si>
  <si>
    <t>https://www.immoweb.be/en/classified/house/for-sale/zottegem/9620/20205914</t>
  </si>
  <si>
    <t>https://www.immoweb.be/en/classified/house/for-sale/fleurus/6220/20205406</t>
  </si>
  <si>
    <t>https://www.immoweb.be/en/classified/apartment/for-sale/oostende/8400/20200499</t>
  </si>
  <si>
    <t>https://www.immoweb.be/en/classified/house/for-sale/ronse/9600/20207138</t>
  </si>
  <si>
    <t>https://www.immoweb.be/en/classified/house/for-sale/assebroek/8310/20204534</t>
  </si>
  <si>
    <t>https://www.immoweb.be/en/classified/apartment/for-sale/gent/9000/20201581</t>
  </si>
  <si>
    <t>https://www.immoweb.be/en/classified/house/for-sale/geraardsbergen/9500/20205456</t>
  </si>
  <si>
    <t>https://www.immoweb.be/en/classified/house/for-sale/sint-michiels/8200/20207005</t>
  </si>
  <si>
    <t>https://www.immoweb.be/en/classified/apartment-block/for-sale/paliseul/6850/20204415</t>
  </si>
  <si>
    <t>https://www.immoweb.be/en/classified/house/for-sale/zwevezele/8750/20206982</t>
  </si>
  <si>
    <t>https://www.immoweb.be/en/classified/house/for-sale/zwevezele/8750/20206978</t>
  </si>
  <si>
    <t>https://www.immoweb.be/en/classified/house/for-sale/zwevezele/8750/20206976</t>
  </si>
  <si>
    <t>https://www.immoweb.be/en/classified/apartment/for-sale/ixelles/1050/20198687</t>
  </si>
  <si>
    <t>https://www.immoweb.be/en/classified/apartment/for-sale/ixelles/1050/20198653</t>
  </si>
  <si>
    <t>https://www.immoweb.be/en/classified/house/for-sale/bruxelles/1000/20204308</t>
  </si>
  <si>
    <t>https://www.immoweb.be/en/classified/house/for-sale/etalle-vance/6741/20205685</t>
  </si>
  <si>
    <t>https://www.immoweb.be/en/classified/house/for-sale/aspelare/9404/20206980</t>
  </si>
  <si>
    <t>https://www.immoweb.be/en/classified/house/for-sale/aspelare/9404/20206979</t>
  </si>
  <si>
    <t>https://www.immoweb.be/en/classified/house/for-sale/aspelare/9404/20206981</t>
  </si>
  <si>
    <t>https://www.immoweb.be/en/classified/house/for-sale/sint-truiden/3800/20206951</t>
  </si>
  <si>
    <t>https://www.immoweb.be/en/classified/house/for-sale/knokke-heist/8300/20205573</t>
  </si>
  <si>
    <t>https://www.immoweb.be/en/classified/house/for-sale/marke/8510/20171961</t>
  </si>
  <si>
    <t>https://www.immoweb.be/en/classified/apartment-block/for-sale/antwerpen/2140/20219399</t>
  </si>
  <si>
    <t>https://www.immoweb.be/en/classified/apartment/for-sale/hoboken/2660/20122463</t>
  </si>
  <si>
    <t>https://www.immoweb.be/en/classified/apartment/for-sale/antwerpen/2020/20068473</t>
  </si>
  <si>
    <t>https://www.immoweb.be/en/classified/house/for-sale/anderlecht/1070/20223806</t>
  </si>
  <si>
    <t>https://www.immoweb.be/en/classified/apartment/for-sale/braine-le-comte/7090/20223801</t>
  </si>
  <si>
    <t>https://www.immoweb.be/en/classified/house/for-sale/sprimont/4140/20223799</t>
  </si>
  <si>
    <t>https://www.immoweb.be/en/classified/house/for-sale/hamme/9220/20223797</t>
  </si>
  <si>
    <t>https://www.immoweb.be/en/classified/apartment/for-sale/deurne%20%28antwerpen%29/2100/20223796</t>
  </si>
  <si>
    <t>https://www.immoweb.be/en/classified/apartment/for-sale/temse/9140/11420675</t>
  </si>
  <si>
    <t>https://www.immoweb.be/en/classified/house/for-sale/roeselare/8800/20223788</t>
  </si>
  <si>
    <t>https://www.immoweb.be/en/classified/apartment/for-sale/antwerpen/2100/20223786</t>
  </si>
  <si>
    <t>https://www.immoweb.be/en/classified/villa/for-sale/waterloo/1410/11437710</t>
  </si>
  <si>
    <t>https://www.immoweb.be/en/classified/penthouse/for-sale/brugge/8000/20223781</t>
  </si>
  <si>
    <t>https://www.immoweb.be/en/classified/house/for-sale/zwevezele/8750/20082995</t>
  </si>
  <si>
    <t>https://www.immoweb.be/en/classified/apartment/for-sale/overijse/3090/20223779</t>
  </si>
  <si>
    <t>https://www.immoweb.be/en/classified/house/for-sale/tienen/3300/20094927</t>
  </si>
  <si>
    <t>https://www.immoweb.be/en/classified/house/for-sale/lanaken/3620/20223773</t>
  </si>
  <si>
    <t>https://www.immoweb.be/en/classified/house/for-sale/zeebrugge/8380/20223770</t>
  </si>
  <si>
    <t>https://www.immoweb.be/en/classified/apartment/for-sale/edegem/2650/20223766</t>
  </si>
  <si>
    <t>https://www.immoweb.be/en/classified/house/for-sale/hemiksem/2620/20223765</t>
  </si>
  <si>
    <t>https://www.immoweb.be/en/classified/house/for-sale/edegem/2650/20223764</t>
  </si>
  <si>
    <t>https://www.immoweb.be/en/classified/ground-floor/for-sale/edegem/2650/20223769</t>
  </si>
  <si>
    <t>https://www.immoweb.be/en/classified/house/for-sale/torhout/8820/20223762</t>
  </si>
  <si>
    <t>https://www.immoweb.be/en/classified/apartment/for-sale/blankenberge/8370/20223761</t>
  </si>
  <si>
    <t>https://www.immoweb.be/en/classified/house/for-sale/dour/7370/20223677</t>
  </si>
  <si>
    <t>https://www.immoweb.be/en/classified/apartment/for-sale/wemmel/1780/20223676</t>
  </si>
  <si>
    <t>https://www.immoweb.be/en/classified/apartment/for-sale/wemmel/1780/20223675</t>
  </si>
  <si>
    <t>https://www.immoweb.be/en/classified/apartment/for-sale/blankenberge/8370/20223674</t>
  </si>
  <si>
    <t>https://www.immoweb.be/en/classified/flat-studio/for-sale/brussels/1020/20171426</t>
  </si>
  <si>
    <t>https://www.immoweb.be/en/classified/penthouse/for-sale/wavre/1300/20093750</t>
  </si>
  <si>
    <t>https://www.immoweb.be/en/classified/duplex/for-sale/molenbeek-saint-jean/1080/11340213</t>
  </si>
  <si>
    <t>https://www.immoweb.be/en/classified/apartment/for-sale/jette/1090/11418338</t>
  </si>
  <si>
    <t>https://www.immoweb.be/en/classified/apartment/for-sale/vilvoorde/1800/20139247</t>
  </si>
  <si>
    <t>https://www.immoweb.be/en/classified/ground-floor/for-sale/ixelles/1050/20099861</t>
  </si>
  <si>
    <t>https://www.immoweb.be/en/classified/apartment/for-sale/molenbeek-saint-jean/1080/20062441</t>
  </si>
  <si>
    <t>https://www.immoweb.be/en/classified/apartment/for-sale/jupille-sur-meuse/4020/20110169</t>
  </si>
  <si>
    <t>https://www.immoweb.be/en/classified/apartment/for-sale/willebroek/2830/20001565</t>
  </si>
  <si>
    <t>https://www.immoweb.be/en/classified/apartment/for-sale/deerlijk/8540/11295983</t>
  </si>
  <si>
    <t>https://www.immoweb.be/en/classified/apartment/for-sale/hoboken/2660/11402793</t>
  </si>
  <si>
    <t>https://www.immoweb.be/en/classified/apartment/for-sale/oudenaarde/9700/11032758</t>
  </si>
  <si>
    <t>https://www.immoweb.be/en/classified/apartment/for-sale/oudenaarde/9700/10939272</t>
  </si>
  <si>
    <t>https://www.immoweb.be/en/classified/apartment/for-sale/wezembeek-oppem/1970/20091821</t>
  </si>
  <si>
    <t>https://www.immoweb.be/en/classified/apartment/for-sale/woluwe-saint-pierre/1150/20117934</t>
  </si>
  <si>
    <t>https://www.immoweb.be/en/classified/apartment/for-sale/anderlecht/1070/11367670</t>
  </si>
  <si>
    <t>https://www.immoweb.be/en/classified/house/for-sale/leuven/3000/20155431</t>
  </si>
  <si>
    <t>https://www.immoweb.be/en/classified/apartment/for-sale/schaerbeek/1030/11264335</t>
  </si>
  <si>
    <t>https://www.immoweb.be/en/classified/ground-floor/for-sale/lasne/1380/11129249</t>
  </si>
  <si>
    <t>https://www.immoweb.be/en/classified/apartment/for-sale/aalst/9300/11482503</t>
  </si>
  <si>
    <t>https://www.immoweb.be/en/classified/apartment/for-sale/ixelles/1050/11485215</t>
  </si>
  <si>
    <t>https://www.immoweb.be/en/classified/apartment/for-sale/bruxelles/1000/20089381</t>
  </si>
  <si>
    <t>https://www.immoweb.be/en/classified/apartment/for-sale/gent/9000/20021331</t>
  </si>
  <si>
    <t>https://www.immoweb.be/en/classified/apartment/for-sale/uccle/1180/20067628</t>
  </si>
  <si>
    <t>https://www.immoweb.be/en/classified/apartment/for-sale/etterbeek/1040/11276835</t>
  </si>
  <si>
    <t>https://www.immoweb.be/en/classified/loft/for-sale/anderlecht/1070/20116403</t>
  </si>
  <si>
    <t>https://www.immoweb.be/en/classified/apartment/for-sale/knokke/8300/11465241</t>
  </si>
  <si>
    <t>https://www.immoweb.be/en/classified/penthouse/for-sale/ixelles/1050/20106383</t>
  </si>
  <si>
    <t>https://www.immoweb.be/en/classified/penthouse/for-sale/ixelles/1050/20067656</t>
  </si>
  <si>
    <t>https://www.immoweb.be/en/classified/penthouse/for-sale/evere/1140/20075339</t>
  </si>
  <si>
    <t>https://www.immoweb.be/en/classified/house/for-sale/brugge/8000/20223671</t>
  </si>
  <si>
    <t>https://www.immoweb.be/en/classified/apartment/for-sale/gent/9000/20223670</t>
  </si>
  <si>
    <t>https://www.immoweb.be/en/classified/apartment/for-sale/knokke-heist/8301/20011604</t>
  </si>
  <si>
    <t>https://www.immoweb.be/en/classified/house/for-sale/lokeren/9160/20223668</t>
  </si>
  <si>
    <t>https://www.immoweb.be/en/classified/apartment/for-sale/antwerpen/2000/20223662</t>
  </si>
  <si>
    <t>https://www.immoweb.be/en/classified/house/for-sale/antwerpen/2020/20223661</t>
  </si>
  <si>
    <t>https://www.immoweb.be/en/classified/mixed-use-building/for-sale/mouscron/7700/20223658</t>
  </si>
  <si>
    <t>https://www.immoweb.be/en/classified/flat-studio/for-sale/leuven/3000/20023084</t>
  </si>
  <si>
    <t>https://www.immoweb.be/en/classified/apartment/for-sale/knokke-heist/8300/20223650</t>
  </si>
  <si>
    <t>https://www.immoweb.be/en/classified/apartment/for-sale/knokke-heist/8300/20223651</t>
  </si>
  <si>
    <t>https://www.immoweb.be/en/classified/duplex/for-sale/li%C3%A8ge/4020/20223645</t>
  </si>
  <si>
    <t>https://www.immoweb.be/en/classified/apartment/for-sale/ixelles/1050/20223640</t>
  </si>
  <si>
    <t>https://www.immoweb.be/en/classified/house/for-sale/westerlo/2260/20223639</t>
  </si>
  <si>
    <t>https://www.immoweb.be/en/classified/apartment/for-sale/peruwelz/7600/20223638</t>
  </si>
  <si>
    <t>https://www.immoweb.be/en/classified/penthouse/for-sale/koekelberg/1081/20223637</t>
  </si>
  <si>
    <t>https://www.immoweb.be/en/classified/house/for-sale/mouscron/7700/20223631</t>
  </si>
  <si>
    <t>https://www.immoweb.be/en/classified/exceptional-property/for-sale/hamois/5360/20223628</t>
  </si>
  <si>
    <t>https://www.immoweb.be/en/classified/house/for-sale/welle/9473/20193074</t>
  </si>
  <si>
    <t>https://www.immoweb.be/en/classified/house/for-sale/vielsalm/6690/20113758</t>
  </si>
  <si>
    <t>https://www.immoweb.be/en/classified/house/for-sale/trois-ponts/4980/20122509</t>
  </si>
  <si>
    <t>https://www.immoweb.be/en/classified/apartment/for-sale/ixelles/1050/11420122</t>
  </si>
  <si>
    <t>https://www.immoweb.be/en/classified/apartment/for-sale/bruxelles/1000/11109704</t>
  </si>
  <si>
    <t>https://www.immoweb.be/en/classified/apartment/for-sale/bruxelles/1000/10358585</t>
  </si>
  <si>
    <t>https://www.immoweb.be/en/classified/ground-floor/for-sale/forest/1190/10298153</t>
  </si>
  <si>
    <t>https://www.immoweb.be/en/classified/apartment/for-sale/woluwe-saint-pierre/1150/11441791</t>
  </si>
  <si>
    <t>https://www.immoweb.be/en/classified/house/for-sale/deinze-astene/9800/20211623</t>
  </si>
  <si>
    <t>https://www.immoweb.be/en/classified/house/for-sale/deinze-astene/9800/20211625</t>
  </si>
  <si>
    <t>https://www.immoweb.be/en/classified/house/for-sale/deinze-astene/9800/20211628</t>
  </si>
  <si>
    <t>https://www.immoweb.be/en/classified/house/for-sale/deinze-astene/9800/20211617</t>
  </si>
  <si>
    <t>https://www.immoweb.be/en/classified/house/for-sale/deinze-astene/9800/20211629</t>
  </si>
  <si>
    <t>https://www.immoweb.be/en/classified/house/for-sale/binche-leval-trahegnies/7134/20208382</t>
  </si>
  <si>
    <t>https://www.immoweb.be/en/classified/apartment/for-sale/bredene/8450/20173643</t>
  </si>
  <si>
    <t>https://www.immoweb.be/en/classified/apartment/for-sale/bruxelles/1000/20153310</t>
  </si>
  <si>
    <t>https://www.immoweb.be/en/classified/villa/for-sale/bievre/5555/20215068</t>
  </si>
  <si>
    <t>https://www.immoweb.be/en/classified/house/for-sale/amay/4540/20196014</t>
  </si>
  <si>
    <t>https://www.immoweb.be/en/classified/house/for-sale/kruibeke/9150/20196649</t>
  </si>
  <si>
    <t>https://www.immoweb.be/en/classified/house/for-sale/maldegem/9990/20198557</t>
  </si>
  <si>
    <t>https://www.immoweb.be/en/classified/house/for-sale/zwalm/9630/20198713</t>
  </si>
  <si>
    <t>https://www.immoweb.be/en/classified/house/for-sale/gent/9000/20198698</t>
  </si>
  <si>
    <t>https://www.immoweb.be/en/classified/exceptional-property/for-sale/zaventem-sterrebeek/1933/20195845</t>
  </si>
  <si>
    <t>https://www.immoweb.be/en/classified/house/for-sale/berendrecht/2040/20179951</t>
  </si>
  <si>
    <t>https://www.immoweb.be/en/classified/house/for-sale/herzele/9550/20178191</t>
  </si>
  <si>
    <t>https://www.immoweb.be/en/classified/house/for-sale/hoboken/2660/20178648</t>
  </si>
  <si>
    <t>https://www.immoweb.be/en/classified/house/for-sale/zwalm/9630/20179532</t>
  </si>
  <si>
    <t>https://www.immoweb.be/en/classified/house/for-sale/attert/6717/20115007</t>
  </si>
  <si>
    <t>https://www.immoweb.be/en/classified/mansion/for-sale/antwerpen/2018/20180283</t>
  </si>
  <si>
    <t>https://www.immoweb.be/en/classified/apartment/for-sale/schaerbeek/1030/20223625</t>
  </si>
  <si>
    <t>https://www.immoweb.be/en/classified/house/for-sale/bertem/3060/20223621</t>
  </si>
  <si>
    <t>https://www.immoweb.be/en/classified/house/for-sale/oud-heverlee/3053/20223620</t>
  </si>
  <si>
    <t>https://www.immoweb.be/en/classified/apartment/for-sale/aalst%20erembodegem/9320/20223604</t>
  </si>
  <si>
    <t>https://www.immoweb.be/en/classified/apartment/for-sale/mortsel/2640/20223603</t>
  </si>
  <si>
    <t>https://www.immoweb.be/en/classified/house/for-sale/maaseik/3680/20223601</t>
  </si>
  <si>
    <t>https://www.immoweb.be/en/classified/house/for-sale/peer/3990/20223600</t>
  </si>
  <si>
    <t>https://www.immoweb.be/en/classified/house/for-sale/bree%20opitter/3960/20223599</t>
  </si>
  <si>
    <t>https://www.immoweb.be/en/classified/apartment/for-sale/hasselt/3500/20223598</t>
  </si>
  <si>
    <t>https://www.immoweb.be/en/classified/apartment/for-sale/hasselt/3500/20223597</t>
  </si>
  <si>
    <t>https://www.immoweb.be/en/classified/villa/for-sale/kortrijk/8500/20074416</t>
  </si>
  <si>
    <t>https://www.immoweb.be/en/classified/apartment/for-sale/knokke-heist/8300/20223593</t>
  </si>
  <si>
    <t>https://www.immoweb.be/en/classified/house/for-sale/wondelgem/9032/20223587</t>
  </si>
  <si>
    <t>https://www.immoweb.be/en/classified/house/for-sale/stabroek%20hoevenen/2940/20223586</t>
  </si>
  <si>
    <t>https://www.immoweb.be/en/classified/apartment-block/for-sale/boortmeerbeek/3190/20223583</t>
  </si>
  <si>
    <t>https://www.immoweb.be/en/classified/villa/for-sale/asse/1730/20223581</t>
  </si>
  <si>
    <t>https://www.immoweb.be/en/classified/villa/for-sale/oostende/8400/11429543</t>
  </si>
  <si>
    <t>https://www.immoweb.be/en/classified/house/for-sale/leest/2811/20223578</t>
  </si>
  <si>
    <t>https://www.immoweb.be/en/classified/apartment-block/for-sale/mechelen/2800/20223588</t>
  </si>
  <si>
    <t>https://www.immoweb.be/en/classified/apartment/for-sale/boortmeerbeek/3190/20223577</t>
  </si>
  <si>
    <t>https://www.immoweb.be/en/classified/villa/for-sale/zulte-machelen/9870/20207643</t>
  </si>
  <si>
    <t>https://www.immoweb.be/en/classified/house/for-sale/nimy-mons/7020/20227321</t>
  </si>
  <si>
    <t>https://www.immoweb.be/en/classified/house/for-sale/saint-nicolas/4420/20208745</t>
  </si>
  <si>
    <t>https://www.immoweb.be/en/classified/house/for-sale/forest/1190/20164320</t>
  </si>
  <si>
    <t>https://www.immoweb.be/en/classified/apartment/for-sale/uccle/1180/20133165</t>
  </si>
  <si>
    <t>https://www.immoweb.be/en/classified/apartment/for-sale/antwerpen-2000/2000/20190304</t>
  </si>
  <si>
    <t>https://www.immoweb.be/en/classified/apartment/for-sale/knokke-zoute/8300/20201084</t>
  </si>
  <si>
    <t>https://www.immoweb.be/en/classified/apartment/for-sale/gent/9000/20198700</t>
  </si>
  <si>
    <t>https://www.immoweb.be/en/classified/apartment/for-sale/avelgem/8580/20197419</t>
  </si>
  <si>
    <t>https://www.immoweb.be/en/classified/apartment/for-sale/gent/9000/20198701</t>
  </si>
  <si>
    <t>https://www.immoweb.be/en/classified/apartment/for-sale/gent/9000/20196200</t>
  </si>
  <si>
    <t>https://www.immoweb.be/en/classified/apartment/for-sale/gent/9000/20196747</t>
  </si>
  <si>
    <t>https://www.immoweb.be/en/classified/apartment/for-sale/knokke-heist/8300/20198606</t>
  </si>
  <si>
    <t>https://www.immoweb.be/en/classified/new-real-estate-project-apartments/for-sale/cortil-wodon/5380/20199722</t>
  </si>
  <si>
    <t>https://www.immoweb.be/en/classified/house/for-sale/mechelen/2800/20223575</t>
  </si>
  <si>
    <t>https://www.immoweb.be/en/classified/house/for-sale/heffen/2801/20223568</t>
  </si>
  <si>
    <t>https://www.immoweb.be/en/classified/apartment/for-sale/boortmeerbeek/3190/20223576</t>
  </si>
  <si>
    <t>https://www.immoweb.be/en/classified/house/for-sale/mechelen/2800/20223573</t>
  </si>
  <si>
    <t>https://www.immoweb.be/en/classified/house/for-sale/tisselt/2830/20223570</t>
  </si>
  <si>
    <t>https://www.immoweb.be/en/classified/house/for-sale/duffel/2570/20223561</t>
  </si>
  <si>
    <t>https://www.immoweb.be/en/classified/house/for-sale/duffel/2570/20223558</t>
  </si>
  <si>
    <t>https://www.immoweb.be/en/classified/house/for-sale/hombeek/2811/20223565</t>
  </si>
  <si>
    <t>https://www.immoweb.be/en/classified/house/for-sale/boom/2850/20223566</t>
  </si>
  <si>
    <t>https://www.immoweb.be/en/classified/house/for-sale/boom/2850/20223564</t>
  </si>
  <si>
    <t>https://www.immoweb.be/en/classified/house/for-sale/boom/2850/20223562</t>
  </si>
  <si>
    <t>https://www.immoweb.be/en/classified/apartment/for-sale/willebroek/2830/20223547</t>
  </si>
  <si>
    <t>https://www.immoweb.be/en/classified/house/for-sale/sint-katelijne-waver/2860/20223557</t>
  </si>
  <si>
    <t>https://www.immoweb.be/en/classified/house/for-sale/duffel/2570/20223556</t>
  </si>
  <si>
    <t>https://www.immoweb.be/en/classified/house/for-sale/mechelen/2800/20223559</t>
  </si>
  <si>
    <t>https://www.immoweb.be/en/classified/house/for-sale/willebroek/2830/20223551</t>
  </si>
  <si>
    <t>https://www.immoweb.be/en/classified/apartment/for-sale/willebroek/2830/20223548</t>
  </si>
  <si>
    <t>https://www.immoweb.be/en/classified/house/for-sale/tisselt/2830/20223546</t>
  </si>
  <si>
    <t>https://www.immoweb.be/en/classified/house/for-sale/willebroek/2830/20223552</t>
  </si>
  <si>
    <t>https://www.immoweb.be/en/classified/apartment/for-sale/mechelen/2800/20223544</t>
  </si>
  <si>
    <t>https://www.immoweb.be/en/classified/house/for-sale/boom/2850/20223549</t>
  </si>
  <si>
    <t>https://www.immoweb.be/en/classified/apartment/for-sale/mechelen/2800/20223545</t>
  </si>
  <si>
    <t>https://www.immoweb.be/en/classified/apartment/for-sale/boom/2850/20223543</t>
  </si>
  <si>
    <t>https://www.immoweb.be/en/classified/ground-floor/for-sale/antwerpen/2018/20223532</t>
  </si>
  <si>
    <t>https://www.immoweb.be/en/classified/house/for-sale/hulshout%20houtvenne/2235/20223530</t>
  </si>
  <si>
    <t>https://www.immoweb.be/en/classified/house/for-sale/gent/9050/20210008</t>
  </si>
  <si>
    <t>https://www.immoweb.be/en/classified/mixed-use-building/for-sale/geraardsbergen/9500/20189188</t>
  </si>
  <si>
    <t>https://www.immoweb.be/en/classified/house/for-sale/geraardsbergen/9500/20189198</t>
  </si>
  <si>
    <t>https://www.immoweb.be/en/classified/house/for-sale/galmaarden/1570/20189159</t>
  </si>
  <si>
    <t>https://www.immoweb.be/en/classified/house/for-sale/berendrecht/2040/20190024</t>
  </si>
  <si>
    <t>https://www.immoweb.be/en/classified/house/for-sale/vivegnis/4683/20188648</t>
  </si>
  <si>
    <t>https://www.immoweb.be/en/classified/house/for-sale/mechelen/2800/20189981</t>
  </si>
  <si>
    <t>https://www.immoweb.be/en/classified/house/for-sale/hombeek/2811/20189982</t>
  </si>
  <si>
    <t>https://www.immoweb.be/en/classified/house/for-sale/varsenare/8490/20189526</t>
  </si>
  <si>
    <t>https://www.immoweb.be/en/classified/house/for-sale/moen/8552/20190726</t>
  </si>
  <si>
    <t>https://www.immoweb.be/en/classified/house/for-sale/boom/2850/20186737</t>
  </si>
  <si>
    <t>https://www.immoweb.be/en/classified/mansion/for-sale/leuven/3000/20190522</t>
  </si>
  <si>
    <t>https://www.immoweb.be/en/classified/house/for-sale/dendermonde/9200/20203670</t>
  </si>
  <si>
    <t>https://www.immoweb.be/en/classified/house/for-sale/dadizele/8890/20204227</t>
  </si>
  <si>
    <t>https://www.immoweb.be/en/classified/house/for-sale/tintigny-rossignol/6730/20201791</t>
  </si>
  <si>
    <t>https://www.immoweb.be/en/classified/apartment-block/for-sale/tielt-8700/8700/20204060</t>
  </si>
  <si>
    <t>https://www.immoweb.be/en/classified/house/for-sale/neuville-en-condroz/4121/20202528</t>
  </si>
  <si>
    <t>https://www.immoweb.be/en/classified/manor-house/for-sale/ellezelles/7890/20202285</t>
  </si>
  <si>
    <t>https://www.immoweb.be/en/classified/house/for-sale/sint-idesbald/8670/20204135</t>
  </si>
  <si>
    <t>https://www.immoweb.be/en/classified/villa/for-sale/oostende/8400/20211276</t>
  </si>
  <si>
    <t>https://www.immoweb.be/en/classified/house/for-sale/kapellen/2950/20223524</t>
  </si>
  <si>
    <t>https://www.immoweb.be/en/classified/house/for-sale/vlekkem/9420/20223522</t>
  </si>
  <si>
    <t>https://www.immoweb.be/en/classified/apartment/for-sale/charleroi/6010/20223511</t>
  </si>
  <si>
    <t>https://www.immoweb.be/en/classified/apartment/for-sale/charleroi/6010/20223510</t>
  </si>
  <si>
    <t>https://www.immoweb.be/en/classified/apartment/for-sale/charleroi/6010/20223509</t>
  </si>
  <si>
    <t>https://www.immoweb.be/en/classified/apartment/for-sale/charleroi/6010/20223508</t>
  </si>
  <si>
    <t>https://www.immoweb.be/en/classified/apartment/for-sale/charleroi/6010/20223505</t>
  </si>
  <si>
    <t>https://www.immoweb.be/en/classified/apartment/for-sale/charleroi/6010/20223507</t>
  </si>
  <si>
    <t>https://www.immoweb.be/en/classified/apartment/for-sale/charleroi/6010/20223506</t>
  </si>
  <si>
    <t>https://www.immoweb.be/en/classified/house/for-sale/sint-truiden/3800/20223494</t>
  </si>
  <si>
    <t>https://www.immoweb.be/en/classified/house/for-sale/borgloon/3840/20223496</t>
  </si>
  <si>
    <t>https://www.immoweb.be/en/classified/villa/for-sale/borgloon/3840/20223493</t>
  </si>
  <si>
    <t>https://www.immoweb.be/en/classified/house/for-sale/borgloon/3840/20223497</t>
  </si>
  <si>
    <t>https://www.immoweb.be/en/classified/house/for-sale/borgloon/3840/20223492</t>
  </si>
  <si>
    <t>https://www.immoweb.be/en/classified/house/for-sale/scherpenheuvel-zichem/3271/20223486</t>
  </si>
  <si>
    <t>https://www.immoweb.be/en/classified/house/for-sale/westerlo/2260/20223481</t>
  </si>
  <si>
    <t>https://www.immoweb.be/en/classified/mixed-use-building/for-sale/meerhout/2450/20223489</t>
  </si>
  <si>
    <t>https://www.immoweb.be/en/classified/triplex/for-sale/brussels/1000/20198247</t>
  </si>
  <si>
    <t>https://www.immoweb.be/en/classified/apartment/for-sale/gent/9000/20162957</t>
  </si>
  <si>
    <t>https://www.immoweb.be/en/classified/exceptional-property/for-sale/libin-villance/6890/20126026</t>
  </si>
  <si>
    <t>https://www.immoweb.be/en/classified/villa/for-sale/kaster/8572/20172987</t>
  </si>
  <si>
    <t>https://www.immoweb.be/en/classified/mixed-use-building/for-sale/saint-gilles/1060/20158864</t>
  </si>
  <si>
    <t>https://www.immoweb.be/en/classified/apartment/for-sale/de-haan/8420/11216550</t>
  </si>
  <si>
    <t>https://www.immoweb.be/en/classified/ground-floor/for-sale/uccle/1180/20162375</t>
  </si>
  <si>
    <t>https://www.immoweb.be/en/classified/apartment/for-sale/gent/9000/20182978</t>
  </si>
  <si>
    <t>https://www.immoweb.be/en/classified/apartment/for-sale/blankenberge/8370/20184181</t>
  </si>
  <si>
    <t>https://www.immoweb.be/en/classified/apartment/for-sale/frasnes-lez-buissenal/7911/20205894</t>
  </si>
  <si>
    <t>https://www.immoweb.be/en/classified/house/for-sale/grace-hollogne/4460/20126508</t>
  </si>
  <si>
    <t>https://www.immoweb.be/en/classified/house/for-sale/angleur/4031/20159592</t>
  </si>
  <si>
    <t>https://www.immoweb.be/en/classified/apartment/for-sale/anderlecht/1070/20205029</t>
  </si>
  <si>
    <t>https://www.immoweb.be/en/classified/apartment/for-sale/gent/9000/20206195</t>
  </si>
  <si>
    <t>https://www.immoweb.be/en/classified/apartment/for-sale/gentbrugge/9050/20206095</t>
  </si>
  <si>
    <t>https://www.immoweb.be/en/classified/apartment/for-sale/vilvoorde/1800/20206731</t>
  </si>
  <si>
    <t>https://www.immoweb.be/en/classified/house/for-sale/boortmeerbeek/3191/20158690</t>
  </si>
  <si>
    <t>https://www.immoweb.be/en/classified/apartment/for-sale/gent/9000/20207205</t>
  </si>
  <si>
    <t>https://www.immoweb.be/en/classified/villa/for-sale/braine-lalleud/1420/20214433</t>
  </si>
  <si>
    <t>https://www.immoweb.be/en/classified/house/for-sale/liege/4020/20187600</t>
  </si>
  <si>
    <t>https://www.immoweb.be/en/classified/house/for-sale/ronse/9600/20195237</t>
  </si>
  <si>
    <t>https://www.immoweb.be/en/classified/house/for-sale/seraing/4101/20185898</t>
  </si>
  <si>
    <t>https://www.immoweb.be/en/classified/house/for-sale/scherpenheuvel-zichem/3271/20223484</t>
  </si>
  <si>
    <t>https://www.immoweb.be/en/classified/apartment/for-sale/geel/2440/20223480</t>
  </si>
  <si>
    <t>https://www.immoweb.be/en/classified/house/for-sale/meerhout/2450/20223474</t>
  </si>
  <si>
    <t>https://www.immoweb.be/en/classified/house/for-sale/westerlo/2260/20223476</t>
  </si>
  <si>
    <t>https://www.immoweb.be/en/classified/house/for-sale/olen/2250/20223473</t>
  </si>
  <si>
    <t>https://www.immoweb.be/en/classified/house/for-sale/geel/2440/20223472</t>
  </si>
  <si>
    <t>https://www.immoweb.be/en/classified/apartment/for-sale/geel/2440/20223470</t>
  </si>
  <si>
    <t>https://www.immoweb.be/en/classified/house/for-sale/geel/2440/20223462</t>
  </si>
  <si>
    <t>https://www.immoweb.be/en/classified/house/for-sale/herentals/2200/20223463</t>
  </si>
  <si>
    <t>https://www.immoweb.be/en/classified/house/for-sale/scherpenheuvel/3270/20223467</t>
  </si>
  <si>
    <t>https://www.immoweb.be/en/classified/house/for-sale/ramsel/2230/20223466</t>
  </si>
  <si>
    <t>https://www.immoweb.be/en/classified/bungalow/for-sale/diest/3290/20223465</t>
  </si>
  <si>
    <t>https://www.immoweb.be/en/classified/house/for-sale/geel/2440/20223460</t>
  </si>
  <si>
    <t>https://www.immoweb.be/en/classified/house/for-sale/ramsel/2230/20223454</t>
  </si>
  <si>
    <t>https://www.immoweb.be/en/classified/house/for-sale/geel/2440/20223449</t>
  </si>
  <si>
    <t>https://www.immoweb.be/en/classified/apartment/for-sale/geel/2440/20223452</t>
  </si>
  <si>
    <t>https://www.immoweb.be/en/classified/house/for-sale/diest/3290/20223437</t>
  </si>
  <si>
    <t>https://www.immoweb.be/en/classified/house/for-sale/westerlo/2260/20223445</t>
  </si>
  <si>
    <t>https://www.immoweb.be/en/classified/house/for-sale/veerle/2431/20223435</t>
  </si>
  <si>
    <t>https://www.immoweb.be/en/classified/house/for-sale/kwaadmechelen/3945/20223448</t>
  </si>
  <si>
    <t>https://www.immoweb.be/en/classified/house/for-sale/tessenderlo/3980/20223440</t>
  </si>
  <si>
    <t>https://www.immoweb.be/en/classified/house/for-sale/geel/2440/20223443</t>
  </si>
  <si>
    <t>https://www.immoweb.be/en/classified/house/for-sale/lede/9340/20151536</t>
  </si>
  <si>
    <t>https://www.immoweb.be/en/classified/house/for-sale/herstal/4040/20177314</t>
  </si>
  <si>
    <t>https://www.immoweb.be/en/classified/house/for-sale/seraing/4100/20177313</t>
  </si>
  <si>
    <t>https://www.immoweb.be/en/classified/house/for-sale/ayeneux/4630/20143343</t>
  </si>
  <si>
    <t>https://www.immoweb.be/en/classified/house/for-sale/berlaar/2590/20193211</t>
  </si>
  <si>
    <t>https://www.immoweb.be/en/classified/house/for-sale/tielt-8700/8700/20194639</t>
  </si>
  <si>
    <t>https://www.immoweb.be/en/classified/house/for-sale/ninove/9400/20193850</t>
  </si>
  <si>
    <t>https://www.immoweb.be/en/classified/house/for-sale/oudenaarde/9700/20195232</t>
  </si>
  <si>
    <t>https://www.immoweb.be/en/classified/house/for-sale/anzegem/8572/20148737</t>
  </si>
  <si>
    <t>https://www.immoweb.be/en/classified/house/for-sale/sint-pieters-leeuw/1600/20195060</t>
  </si>
  <si>
    <t>https://www.immoweb.be/en/classified/house/for-sale/remicourt/4351/20190927</t>
  </si>
  <si>
    <t>https://www.immoweb.be/en/classified/house/for-sale/schaerbeek/1030/20126499</t>
  </si>
  <si>
    <t>https://www.immoweb.be/en/classified/country-cottage/for-sale/geer/4250/20186107</t>
  </si>
  <si>
    <t>https://www.immoweb.be/en/classified/house/for-sale/merelbeke/9820/20193851</t>
  </si>
  <si>
    <t>https://www.immoweb.be/en/classified/house/for-sale/oeselgem/8720/20160292</t>
  </si>
  <si>
    <t>https://www.immoweb.be/en/classified/villa/for-sale/genappe/1470/20192480</t>
  </si>
  <si>
    <t>https://www.immoweb.be/en/classified/villa/for-sale/koksijde/8670/20145905</t>
  </si>
  <si>
    <t>https://www.immoweb.be/en/classified/house/for-sale/sint-martens-latem/9830/20194575</t>
  </si>
  <si>
    <t>https://www.immoweb.be/en/classified/house/for-sale/antwerpen/2018/20139673</t>
  </si>
  <si>
    <t>https://www.immoweb.be/en/classified/villa/for-sale/uccle/1180/20153578</t>
  </si>
  <si>
    <t>https://www.immoweb.be/en/classified/house/for-sale/ixelles/1050/20162001</t>
  </si>
  <si>
    <t>https://www.immoweb.be/en/classified/house/for-sale/saint-gilles/1060/20162000</t>
  </si>
  <si>
    <t>https://www.immoweb.be/en/classified/apartment/for-sale/waregem/8790/20157517</t>
  </si>
  <si>
    <t>https://www.immoweb.be/en/classified/apartment/for-sale/liege/4000/20110045</t>
  </si>
  <si>
    <t>https://www.immoweb.be/en/classified/house/for-sale/vresse-sur-semois/5550/20182026</t>
  </si>
  <si>
    <t>https://www.immoweb.be/en/classified/apartment/for-sale/deurne-2100/2100/20176280</t>
  </si>
  <si>
    <t>https://www.immoweb.be/en/classified/house/for-sale/humbeek/1851/20181009</t>
  </si>
  <si>
    <t>https://www.immoweb.be/en/classified/house/for-sale/sint-niklaas/9100/20115227</t>
  </si>
  <si>
    <t>https://www.immoweb.be/en/classified/town-house/for-sale/herentals/2200/20223446</t>
  </si>
  <si>
    <t>https://www.immoweb.be/en/classified/bungalow/for-sale/ramsel/2230/20223442</t>
  </si>
  <si>
    <t>https://www.immoweb.be/en/classified/bungalow/for-sale/herselt/2230/20223450</t>
  </si>
  <si>
    <t>https://www.immoweb.be/en/classified/house/for-sale/geel/2440/20223458</t>
  </si>
  <si>
    <t>https://www.immoweb.be/en/classified/house/for-sale/herselt/2230/20223456</t>
  </si>
  <si>
    <t>https://www.immoweb.be/en/classified/house/for-sale/zichem/3271/20223459</t>
  </si>
  <si>
    <t>https://www.immoweb.be/en/classified/house/for-sale/westerlo/2260/20223438</t>
  </si>
  <si>
    <t>https://www.immoweb.be/en/classified/house/for-sale/tessenderlo/3980/20223432</t>
  </si>
  <si>
    <t>https://www.immoweb.be/en/classified/house/for-sale/westerlo/2260/20223457</t>
  </si>
  <si>
    <t>https://www.immoweb.be/en/classified/apartment/for-sale/geel/2440/20223487</t>
  </si>
  <si>
    <t>https://www.immoweb.be/en/classified/house/for-sale/mol/2400/20223439</t>
  </si>
  <si>
    <t>https://www.immoweb.be/en/classified/mansion/for-sale/tongerlo/2260/20223451</t>
  </si>
  <si>
    <t>https://www.immoweb.be/en/classified/house/for-sale/mol/2400/20223447</t>
  </si>
  <si>
    <t>https://www.immoweb.be/en/classified/house/for-sale/herselt/2230/20223430</t>
  </si>
  <si>
    <t>https://www.immoweb.be/en/classified/house/for-sale/geel/2440/20223428</t>
  </si>
  <si>
    <t>https://www.immoweb.be/en/classified/house/for-sale/vorst/2430/20223426</t>
  </si>
  <si>
    <t>https://www.immoweb.be/en/classified/house/for-sale/retie/2470/20223431</t>
  </si>
  <si>
    <t>https://www.immoweb.be/en/classified/house/for-sale/geel/2440/20223434</t>
  </si>
  <si>
    <t>https://www.immoweb.be/en/classified/house/for-sale/geel/2440/20223429</t>
  </si>
  <si>
    <t>https://www.immoweb.be/en/classified/house/for-sale/geel/2440/20223427</t>
  </si>
  <si>
    <t>https://www.immoweb.be/en/classified/chalet/for-sale/ramsel/2230/20223425</t>
  </si>
  <si>
    <t>https://www.immoweb.be/en/classified/apartment/for-sale/p%C3%A9ruwelz/7600/20223402</t>
  </si>
  <si>
    <t>https://www.immoweb.be/en/classified/house/for-sale/herselt%20%28herselt%29/2230/20223401</t>
  </si>
  <si>
    <t>https://www.immoweb.be/en/classified/apartment/for-sale/knokke-heist/8300/20223399</t>
  </si>
  <si>
    <t>https://www.immoweb.be/en/classified/apartment/for-sale/forest/1190/20223397</t>
  </si>
  <si>
    <t>https://www.immoweb.be/en/classified/villa/for-sale/archennes/1390/20223393</t>
  </si>
  <si>
    <t>https://www.immoweb.be/en/classified/house/for-sale/de%20klinge/9170/20223392</t>
  </si>
  <si>
    <t>https://www.immoweb.be/en/classified/house/for-sale/geraardsbergen/9500/20115589</t>
  </si>
  <si>
    <t>https://www.immoweb.be/en/classified/house/for-sale/gentbrugge/9050/20183993</t>
  </si>
  <si>
    <t>https://www.immoweb.be/en/classified/house/for-sale/rotselaar/3110/20183803</t>
  </si>
  <si>
    <t>https://www.immoweb.be/en/classified/apartment/for-sale/bruxelles/1000/20142396</t>
  </si>
  <si>
    <t>https://www.immoweb.be/en/classified/house/for-sale/kontich/2550/20182442</t>
  </si>
  <si>
    <t>https://www.immoweb.be/en/classified/apartment/for-sale/oostende/8400/20195301</t>
  </si>
  <si>
    <t>https://www.immoweb.be/en/classified/apartment/for-sale/liege/4000/20194555</t>
  </si>
  <si>
    <t>https://www.immoweb.be/en/classified/apartment/for-sale/schaerbeek/1030/20186116</t>
  </si>
  <si>
    <t>https://www.immoweb.be/en/classified/apartment/for-sale/oostende/8400/20195297</t>
  </si>
  <si>
    <t>https://www.immoweb.be/en/classified/apartment/for-sale/anderlecht/1070/20178977</t>
  </si>
  <si>
    <t>https://www.immoweb.be/en/classified/apartment/for-sale/anderlecht/1070/20179052</t>
  </si>
  <si>
    <t>https://www.immoweb.be/en/classified/apartment/for-sale/anderlecht/1070/20178981</t>
  </si>
  <si>
    <t>https://www.immoweb.be/en/classified/apartment/for-sale/anderlecht/1070/20178979</t>
  </si>
  <si>
    <t>https://www.immoweb.be/en/classified/apartment/for-sale/mortsel/2640/20191631</t>
  </si>
  <si>
    <t>https://www.immoweb.be/en/classified/apartment/for-sale/bruxelles/1050/20163442</t>
  </si>
  <si>
    <t>https://www.immoweb.be/en/classified/apartment/for-sale/uccle/1180/20138106</t>
  </si>
  <si>
    <t>https://www.immoweb.be/en/classified/apartment/for-sale/berchem-sainte-agathe/1082/20161524</t>
  </si>
  <si>
    <t>https://www.immoweb.be/en/classified/apartment/for-sale/antwerpen/2060/20225543</t>
  </si>
  <si>
    <t>https://www.immoweb.be/en/classified/apartment/for-sale/genappe/1470/20189518</t>
  </si>
  <si>
    <t>https://www.immoweb.be/en/classified/apartment/for-sale/schaerbeek/1030/20194045</t>
  </si>
  <si>
    <t>https://www.immoweb.be/en/classified/penthouse/for-sale/bruxelles/1000/20186402</t>
  </si>
  <si>
    <t>https://www.immoweb.be/en/classified/apartment/for-sale/ixelles/1050/20148723</t>
  </si>
  <si>
    <t>https://www.immoweb.be/en/classified/apartment/for-sale/woluwe-saint-pierre/1150/20177560</t>
  </si>
  <si>
    <t>https://www.immoweb.be/en/classified/penthouse/for-sale/uccle/1180/20180226</t>
  </si>
  <si>
    <t>https://www.immoweb.be/en/classified/apartment/for-sale/uccle/1180/20194715</t>
  </si>
  <si>
    <t>https://www.immoweb.be/en/classified/apartment/for-sale/schaerbeek/1030/20138266</t>
  </si>
  <si>
    <t>https://www.immoweb.be/en/classified/apartment/for-sale/ixelles/1050/20139565</t>
  </si>
  <si>
    <t>https://www.immoweb.be/en/classified/apartment/for-sale/uccle/1180/20173706</t>
  </si>
  <si>
    <t>https://www.immoweb.be/en/classified/duplex/for-sale/uccle/1180/20177604</t>
  </si>
  <si>
    <t>https://www.immoweb.be/en/classified/duplex/for-sale/berchem-sainte-agathe/1082/20192870</t>
  </si>
  <si>
    <t>https://www.immoweb.be/en/classified/house/for-sale/li%C3%88ge/4000/20223383</t>
  </si>
  <si>
    <t>https://www.immoweb.be/en/classified/house/for-sale/antwerpen/2060/20223378</t>
  </si>
  <si>
    <t>https://www.immoweb.be/en/classified/flat-studio/for-sale/antwerpen/2018/20223375</t>
  </si>
  <si>
    <t>https://www.immoweb.be/en/classified/duplex/for-sale/antwerpen/2060/20223374</t>
  </si>
  <si>
    <t>https://www.immoweb.be/en/classified/house/for-sale/herselt%20%28herselt%29/2230/20223371</t>
  </si>
  <si>
    <t>https://www.immoweb.be/en/classified/apartment/for-sale/knokke-heist/8300/20223370</t>
  </si>
  <si>
    <t>https://www.immoweb.be/en/classified/house/for-sale/burg-reuland/4790/20187752</t>
  </si>
  <si>
    <t>https://www.immoweb.be/en/classified/ground-floor/for-sale/middelkerke/8430/11004834</t>
  </si>
  <si>
    <t>https://www.immoweb.be/en/classified/apartment/for-sale/antwerpen%20kiel/2020/20223360</t>
  </si>
  <si>
    <t>https://www.immoweb.be/en/classified/house/for-sale/tournai/7500/20223358</t>
  </si>
  <si>
    <t>https://www.immoweb.be/en/classified/duplex/for-sale/malderen/1840/20223354</t>
  </si>
  <si>
    <t>https://www.immoweb.be/en/classified/apartment/for-sale/antwerpen/2060/20223352</t>
  </si>
  <si>
    <t>https://www.immoweb.be/en/classified/house/for-sale/wasmes/7340/20223336</t>
  </si>
  <si>
    <t>https://www.immoweb.be/en/classified/apartment/for-sale/jurbise/7050/20223337</t>
  </si>
  <si>
    <t>https://www.immoweb.be/en/classified/apartment/for-sale/jurbise/7050/20223335</t>
  </si>
  <si>
    <t>https://www.immoweb.be/en/classified/exceptional-property/for-sale/rhode-saint-gen%C3%A8se/1640/11360806</t>
  </si>
  <si>
    <t>https://www.immoweb.be/en/classified/villa/for-sale/namur/5101/20223333</t>
  </si>
  <si>
    <t>https://www.immoweb.be/en/classified/house/for-sale/balen/2490/20223332</t>
  </si>
  <si>
    <t>https://www.immoweb.be/en/classified/house/for-sale/balen/2490/20223331</t>
  </si>
  <si>
    <t>https://www.immoweb.be/en/classified/house/for-sale/balen/2490/20223330</t>
  </si>
  <si>
    <t>https://www.immoweb.be/en/classified/house/for-sale/balen/2490/20223329</t>
  </si>
  <si>
    <t>https://www.immoweb.be/en/classified/duplex/for-sale/knokke-heist/8300/20223323</t>
  </si>
  <si>
    <t>https://www.immoweb.be/en/classified/apartment/for-sale/antwerpen/2060/20223320</t>
  </si>
  <si>
    <t>https://www.immoweb.be/en/classified/house/for-sale/oostende/8400/20025521</t>
  </si>
  <si>
    <t>https://www.immoweb.be/en/classified/house/for-sale/ieper/8900/20223314</t>
  </si>
  <si>
    <t>https://www.immoweb.be/en/classified/apartment/for-sale/evere/1140/20223309</t>
  </si>
  <si>
    <t>https://www.immoweb.be/en/classified/duplex/for-sale/ixelles/1050/20143785</t>
  </si>
  <si>
    <t>https://www.immoweb.be/en/classified/apartment/for-sale/woluwe-saint-lambert/1200/20189443</t>
  </si>
  <si>
    <t>https://www.immoweb.be/en/classified/apartment/for-sale/gent/9000/20195303</t>
  </si>
  <si>
    <t>https://www.immoweb.be/en/classified/apartment/for-sale/uccle/1180/20168762</t>
  </si>
  <si>
    <t>https://www.immoweb.be/en/classified/apartment/for-sale/knokke-heist/8300/20189566</t>
  </si>
  <si>
    <t>https://www.immoweb.be/en/classified/apartment/for-sale/knokke-heist/8300/20194144</t>
  </si>
  <si>
    <t>https://www.immoweb.be/en/classified/house/for-sale/ronse/9600/20166659</t>
  </si>
  <si>
    <t>https://www.immoweb.be/en/classified/house/for-sale/mouscron/7700/20169744</t>
  </si>
  <si>
    <t>https://www.immoweb.be/en/classified/house/for-sale/oudenaarde/9700/20170558</t>
  </si>
  <si>
    <t>https://www.immoweb.be/en/classified/house/for-sale/fronville/6990/20207283</t>
  </si>
  <si>
    <t>https://www.immoweb.be/en/classified/house/for-sale/antwerpen/2050/20168666</t>
  </si>
  <si>
    <t>https://www.immoweb.be/en/classified/house/for-sale/kortrijk/8500/20135043</t>
  </si>
  <si>
    <t>https://www.immoweb.be/en/classified/house/for-sale/vivegnis/4683/11399470</t>
  </si>
  <si>
    <t>https://www.immoweb.be/en/classified/country-cottage/for-sale/vresse-sur-semois/5550/20054162</t>
  </si>
  <si>
    <t>https://www.immoweb.be/en/classified/mixed-use-building/for-sale/denderbelle/9280/11483835</t>
  </si>
  <si>
    <t>https://www.immoweb.be/en/classified/house/for-sale/denderbelle/9280/11306791</t>
  </si>
  <si>
    <t>https://www.immoweb.be/en/classified/house/for-sale/waregem/8790/11473755</t>
  </si>
  <si>
    <t>https://www.immoweb.be/en/classified/house/for-sale/fleron/4624/20093035</t>
  </si>
  <si>
    <t>https://www.immoweb.be/en/classified/house/for-sale/zwalm/9630/20106547</t>
  </si>
  <si>
    <t>https://www.immoweb.be/en/classified/house/for-sale/deurne/2100/20123605</t>
  </si>
  <si>
    <t>https://www.immoweb.be/en/classified/house/for-sale/liege/4000/20017383</t>
  </si>
  <si>
    <t>https://www.immoweb.be/en/classified/house/for-sale/antwerpen/2020/20049830</t>
  </si>
  <si>
    <t>https://www.immoweb.be/en/classified/house/for-sale/ronse/9600/20112972</t>
  </si>
  <si>
    <t>https://www.immoweb.be/en/classified/house/for-sale/gent/9032/10908435</t>
  </si>
  <si>
    <t>https://www.immoweb.be/en/classified/house/for-sale/antwerpen/2018/20090435</t>
  </si>
  <si>
    <t>https://www.immoweb.be/en/classified/ground-floor/for-sale/antwerpen/2060/20223296</t>
  </si>
  <si>
    <t>https://www.immoweb.be/en/classified/apartment/for-sale/deurne/2100/20223295</t>
  </si>
  <si>
    <t>https://www.immoweb.be/en/classified/house/for-sale/overpelt/3900/20223292</t>
  </si>
  <si>
    <t>https://www.immoweb.be/en/classified/house/for-sale/malmedy/4960/20223289</t>
  </si>
  <si>
    <t>https://www.immoweb.be/en/classified/country-cottage/for-sale/beauraing%20honnay/5570/20223287</t>
  </si>
  <si>
    <t>https://www.immoweb.be/en/classified/mixed-use-building/for-sale/ciney/5590/20223281</t>
  </si>
  <si>
    <t>https://www.immoweb.be/en/classified/apartment-block/for-sale/ciney/5590/20223280</t>
  </si>
  <si>
    <t>https://www.immoweb.be/en/classified/apartment/for-sale/tessenderlo/3980/11303837</t>
  </si>
  <si>
    <t>https://www.immoweb.be/en/classified/apartment/for-sale/pont-%C3%A0-celles/6230/20223279</t>
  </si>
  <si>
    <t>https://www.immoweb.be/en/classified/apartment/for-sale/jette/1090/20092430</t>
  </si>
  <si>
    <t>https://www.immoweb.be/en/classified/house/for-sale/zele/9240/20223275</t>
  </si>
  <si>
    <t>https://www.immoweb.be/en/classified/exceptional-property/for-sale/arendonk/2370/20223274</t>
  </si>
  <si>
    <t>https://www.immoweb.be/en/classified/house/for-sale/liedekerke/1770/20223270</t>
  </si>
  <si>
    <t>https://www.immoweb.be/en/classified/house/for-sale/aiseau-presles%20roselies/6250/20223268</t>
  </si>
  <si>
    <t>https://www.immoweb.be/en/classified/apartment/for-sale/knokke/8300/20223264</t>
  </si>
  <si>
    <t>https://www.immoweb.be/en/classified/apartment/for-sale/knokke/8300/20223263</t>
  </si>
  <si>
    <t>https://www.immoweb.be/en/classified/house/for-sale/spy/5190/20223262</t>
  </si>
  <si>
    <t>https://www.immoweb.be/en/classified/apartment/for-sale/antwerpen/2060/20223261</t>
  </si>
  <si>
    <t>https://www.immoweb.be/en/classified/apartment/for-sale/ath/7800/20223260</t>
  </si>
  <si>
    <t>https://www.immoweb.be/en/classified/house/for-sale/gouvy/6673/20223256</t>
  </si>
  <si>
    <t>https://www.immoweb.be/en/classified/house/for-sale/waterloo/1410/20223255</t>
  </si>
  <si>
    <t>https://www.immoweb.be/en/classified/house/for-sale/aalst/9300/20223254</t>
  </si>
  <si>
    <t>https://www.immoweb.be/en/classified/house/for-sale/borgerhout/2140/20090434</t>
  </si>
  <si>
    <t>https://www.immoweb.be/en/classified/mixed-use-building/for-sale/koekelberg/1081/20053566</t>
  </si>
  <si>
    <t>https://www.immoweb.be/en/classified/house/for-sale/arlon/6700/20134640</t>
  </si>
  <si>
    <t>https://www.immoweb.be/en/classified/house/for-sale/chaumont-gistoux/1325/20145750</t>
  </si>
  <si>
    <t>https://www.immoweb.be/en/classified/house/for-sale/chaumont-gistoux/1325/20145751</t>
  </si>
  <si>
    <t>https://www.immoweb.be/en/classified/town-house/for-sale/vilvorde/1800/20147445</t>
  </si>
  <si>
    <t>https://www.immoweb.be/en/classified/villa/for-sale/brakel/9660/20134558</t>
  </si>
  <si>
    <t>https://www.immoweb.be/en/classified/house/for-sale/zemst/1980/11037536</t>
  </si>
  <si>
    <t>https://www.immoweb.be/en/classified/house/for-sale/geraardsbergen/9500/20097868</t>
  </si>
  <si>
    <t>https://www.immoweb.be/en/classified/apartment-block/for-sale/deurne/2100/11475058</t>
  </si>
  <si>
    <t>https://www.immoweb.be/en/classified/exceptional-property/for-sale/herselt/2230/20041164</t>
  </si>
  <si>
    <t>https://www.immoweb.be/en/classified/house/for-sale/edegem/2650/20160641</t>
  </si>
  <si>
    <t>https://www.immoweb.be/en/classified/house/for-sale/muizen/2812/20032334</t>
  </si>
  <si>
    <t>https://www.immoweb.be/en/classified/house/for-sale/grimbergen/1853/20119100</t>
  </si>
  <si>
    <t>https://www.immoweb.be/en/classified/villa/for-sale/maarkedal/9680/20053806</t>
  </si>
  <si>
    <t>https://www.immoweb.be/en/classified/house/for-sale/liege/4000/11337312</t>
  </si>
  <si>
    <t>https://www.immoweb.be/en/classified/apartment-block/for-sale/wavre/1300/20023961</t>
  </si>
  <si>
    <t>https://www.immoweb.be/en/classified/house/for-sale/bruxelles/1000/11316482</t>
  </si>
  <si>
    <t>https://www.immoweb.be/en/classified/apartment/for-sale/anderlecht/1070/20136058</t>
  </si>
  <si>
    <t>https://www.immoweb.be/en/classified/apartment/for-sale/gent/9000/20172673</t>
  </si>
  <si>
    <t>https://www.immoweb.be/en/classified/apartment/for-sale/knokke-zoute/8300/20172539</t>
  </si>
  <si>
    <t>https://www.immoweb.be/en/classified/house/for-sale/zeebrugge/8380/20191694</t>
  </si>
  <si>
    <t>https://www.immoweb.be/en/classified/house/for-sale/sint-niklaas/9100/20191698</t>
  </si>
  <si>
    <t>https://www.immoweb.be/en/classified/house/for-sale/knokke-heist/8300/20156467</t>
  </si>
  <si>
    <t>https://www.immoweb.be/en/classified/apartment/for-sale/tournai/7500/11440982</t>
  </si>
  <si>
    <t>https://www.immoweb.be/en/classified/exceptional-property/for-sale/hasselt/3500/20223250</t>
  </si>
  <si>
    <t>https://www.immoweb.be/en/classified/house/for-sale/oudsbergen/3670/20223249</t>
  </si>
  <si>
    <t>https://www.immoweb.be/en/classified/apartment/for-sale/herselt/2230/20223248</t>
  </si>
  <si>
    <t>https://www.immoweb.be/en/classified/house/for-sale/lummen/3560/20223247</t>
  </si>
  <si>
    <t>https://www.immoweb.be/en/classified/house/for-sale/leopoldsburg/3971/20223244</t>
  </si>
  <si>
    <t>https://www.immoweb.be/en/classified/apartment/for-sale/peer/3990/20223245</t>
  </si>
  <si>
    <t>https://www.immoweb.be/en/classified/apartment/for-sale/peer/3990/20223246</t>
  </si>
  <si>
    <t>https://www.immoweb.be/en/classified/house/for-sale/nieuwerkerken%20kozen/3850/20223242</t>
  </si>
  <si>
    <t>https://www.immoweb.be/en/classified/house/for-sale/nieuwerkerken%20kozen/3850/20223243</t>
  </si>
  <si>
    <t>https://www.immoweb.be/en/classified/apartment/for-sale/sint-truiden/3800/20223240</t>
  </si>
  <si>
    <t>https://www.immoweb.be/en/classified/house/for-sale/leopoldsburg/3970/20223241</t>
  </si>
  <si>
    <t>https://www.immoweb.be/en/classified/house/for-sale/anderlues/6150/20223238</t>
  </si>
  <si>
    <t>https://www.immoweb.be/en/classified/new-real-estate-project-houses/for-sale/beveren/9120/20223224</t>
  </si>
  <si>
    <t>https://www.immoweb.be/en/classified/house/for-sale/la%20hestre/7170/20223223</t>
  </si>
  <si>
    <t>https://www.immoweb.be/en/classified/apartment/for-sale/heusden-zolder/3550/20223221</t>
  </si>
  <si>
    <t>https://www.immoweb.be/en/classified/apartment/for-sale/heusden-zolder/3550/20223220</t>
  </si>
  <si>
    <t>https://www.immoweb.be/en/classified/apartment/for-sale/li%C3%A8ge/4000/20223210</t>
  </si>
  <si>
    <t>https://www.immoweb.be/en/classified/apartment/for-sale/rixensart/1330/20209426</t>
  </si>
  <si>
    <t>https://www.immoweb.be/en/classified/apartment/for-sale/rixensart/1330/20168750</t>
  </si>
  <si>
    <t>https://www.immoweb.be/en/classified/house/for-sale/lendelede/8860/20201452</t>
  </si>
  <si>
    <t>https://www.immoweb.be/en/classified/house/for-sale/heist-op-den-berg/2220/20200657</t>
  </si>
  <si>
    <t>https://www.immoweb.be/en/classified/house/for-sale/oedelem/8730/20201305</t>
  </si>
  <si>
    <t>https://www.immoweb.be/en/classified/house/for-sale/leglise/6860/20199367</t>
  </si>
  <si>
    <t>https://www.immoweb.be/en/classified/house/for-sale/oudenaarde/9700/20201507</t>
  </si>
  <si>
    <t>https://www.immoweb.be/en/classified/apartment/for-sale/gent/9000/20204279</t>
  </si>
  <si>
    <t>https://www.immoweb.be/en/classified/duplex/for-sale/deinze/9800/20203058</t>
  </si>
  <si>
    <t>https://www.immoweb.be/en/classified/apartment/for-sale/nobressart/6717/20201867</t>
  </si>
  <si>
    <t>https://www.immoweb.be/en/classified/apartment/for-sale/ixelles/1050/20204311</t>
  </si>
  <si>
    <t>https://www.immoweb.be/en/classified/apartment/for-sale/ixelles/1050/20204351</t>
  </si>
  <si>
    <t>https://www.immoweb.be/en/classified/duplex/for-sale/auderghem/1160/20203862</t>
  </si>
  <si>
    <t>https://www.immoweb.be/en/classified/bungalow/for-sale/lede/9340/20174173</t>
  </si>
  <si>
    <t>https://www.immoweb.be/en/classified/villa/for-sale/rotselaar/3110/20176900</t>
  </si>
  <si>
    <t>https://www.immoweb.be/en/classified/mixed-use-building/for-sale/galmaarden/1570/20189203</t>
  </si>
  <si>
    <t>https://www.immoweb.be/en/classified/house/for-sale/galmaarden/1570/20189213</t>
  </si>
  <si>
    <t>https://www.immoweb.be/en/classified/house/for-sale/hoeilaart/1560/20159570</t>
  </si>
  <si>
    <t>https://www.immoweb.be/en/classified/apartment-block/for-sale/hoeilaart/1560/20159568</t>
  </si>
  <si>
    <t>https://www.immoweb.be/en/classified/villa/for-sale/overijse/3090/20209428</t>
  </si>
  <si>
    <t>https://www.immoweb.be/en/classified/apartment/for-sale/rosi%C3%A8res/1331/20209429</t>
  </si>
  <si>
    <t>https://www.immoweb.be/en/classified/apartment-block/for-sale/braine-l%27alleud/1420/20203545</t>
  </si>
  <si>
    <t>https://www.immoweb.be/en/classified/apartment/for-sale/fosses-la-ville/5070/20223203</t>
  </si>
  <si>
    <t>https://www.immoweb.be/en/classified/apartment/for-sale/fosses-la-ville/5070/20223202</t>
  </si>
  <si>
    <t>https://www.immoweb.be/en/classified/apartment/for-sale/fosses-la-ville/5070/20223200</t>
  </si>
  <si>
    <t>https://www.immoweb.be/en/classified/apartment/for-sale/fosses-la-ville/5070/20223201</t>
  </si>
  <si>
    <t>https://www.immoweb.be/en/classified/apartment-block/for-sale/charleroi%20marcinelle/6001/20223199</t>
  </si>
  <si>
    <t>https://www.immoweb.be/en/classified/apartment/for-sale/fosses-la-ville/5070/20223197</t>
  </si>
  <si>
    <t>https://www.immoweb.be/en/classified/apartment/for-sale/fosses-la-ville/5070/20223198</t>
  </si>
  <si>
    <t>https://www.immoweb.be/en/classified/house/for-sale/antwerpen/2140/20223172</t>
  </si>
  <si>
    <t>https://www.immoweb.be/en/classified/apartment/for-sale/antwerpen/2000/20223175</t>
  </si>
  <si>
    <t>https://www.immoweb.be/en/classified/house/for-sale/antwerpen/2060/20223182</t>
  </si>
  <si>
    <t>https://www.immoweb.be/en/classified/house/for-sale/antwerpen/2060/20223181</t>
  </si>
  <si>
    <t>https://www.immoweb.be/en/classified/house/for-sale/antwerpen/2020/20223179</t>
  </si>
  <si>
    <t>https://www.immoweb.be/en/classified/house/for-sale/antwerpen/2020/20223187</t>
  </si>
  <si>
    <t>https://www.immoweb.be/en/classified/town-house/for-sale/antwerpen/2060/20223186</t>
  </si>
  <si>
    <t>https://www.immoweb.be/en/classified/apartment/for-sale/antwerpen/2050/20223191</t>
  </si>
  <si>
    <t>https://www.immoweb.be/en/classified/flat-studio/for-sale/antwerpen/2060/20223183</t>
  </si>
  <si>
    <t>https://www.immoweb.be/en/classified/flat-studio/for-sale/antwerpen/2060/20223189</t>
  </si>
  <si>
    <t>https://www.immoweb.be/en/classified/apartment/for-sale/borgerhout/2140/20223190</t>
  </si>
  <si>
    <t>https://www.immoweb.be/en/classified/house/for-sale/antwerpen/2060/20223174</t>
  </si>
  <si>
    <t>https://www.immoweb.be/en/classified/house/for-sale/antwerpen/2020/20223164</t>
  </si>
  <si>
    <t>https://www.immoweb.be/en/classified/apartment/for-sale/borgerhout/2140/20223176</t>
  </si>
  <si>
    <t>https://www.immoweb.be/en/classified/apartment/for-sale/antwerpen/2610/20223154</t>
  </si>
  <si>
    <t>https://www.immoweb.be/en/classified/house/for-sale/hoboken/2660/20223180</t>
  </si>
  <si>
    <t>https://www.immoweb.be/en/classified/apartment/for-sale/borgerhout/2140/20223156</t>
  </si>
  <si>
    <t>https://www.immoweb.be/en/classified/house/for-sale/antwerpen/2140/20162215</t>
  </si>
  <si>
    <t>https://www.immoweb.be/en/classified/house/for-sale/amay/4540/20210474</t>
  </si>
  <si>
    <t>https://www.immoweb.be/en/classified/house/for-sale/zottegem/9620/20210483</t>
  </si>
  <si>
    <t>https://www.immoweb.be/en/classified/house/for-sale/saint-gilles/1060/20209694</t>
  </si>
  <si>
    <t>https://www.immoweb.be/en/classified/apartment/for-sale/de-haan/8420/20187248</t>
  </si>
  <si>
    <t>https://www.immoweb.be/en/classified/apartment/for-sale/willebroek/2830/20186738</t>
  </si>
  <si>
    <t>https://www.immoweb.be/en/classified/apartment/for-sale/oudenaarde/9700/20186448</t>
  </si>
  <si>
    <t>https://www.immoweb.be/en/classified/apartment/for-sale/berchem/2600/20186538</t>
  </si>
  <si>
    <t>https://www.immoweb.be/en/classified/mixed-use-building/for-sale/uccle/1180/20167928</t>
  </si>
  <si>
    <t>https://www.immoweb.be/en/classified/apartment/for-sale/berchem/2600/20223171</t>
  </si>
  <si>
    <t>https://www.immoweb.be/en/classified/apartment-block/for-sale/antwerpen/2020/20223160</t>
  </si>
  <si>
    <t>https://www.immoweb.be/en/classified/mansion/for-sale/antwerpen/2000/20223161</t>
  </si>
  <si>
    <t>https://www.immoweb.be/en/classified/apartment/for-sale/antwerpen/2000/20223163</t>
  </si>
  <si>
    <t>https://www.immoweb.be/en/classified/apartment/for-sale/wilrijk/2610/20223169</t>
  </si>
  <si>
    <t>https://www.immoweb.be/en/classified/house/for-sale/antwerpen/2020/20223162</t>
  </si>
  <si>
    <t>https://www.immoweb.be/en/classified/house/for-sale/wilrijk/2610/20223155</t>
  </si>
  <si>
    <t>https://www.immoweb.be/en/classified/ground-floor/for-sale/lint/2547/20223170</t>
  </si>
  <si>
    <t>https://www.immoweb.be/en/classified/apartment-block/for-sale/antwerpen/2060/20223168</t>
  </si>
  <si>
    <t>https://www.immoweb.be/en/classified/apartment/for-sale/hoboken/2660/20223167</t>
  </si>
  <si>
    <t>https://www.immoweb.be/en/classified/apartment/for-sale/antwerpen/2000/20223157</t>
  </si>
  <si>
    <t>https://www.immoweb.be/en/classified/apartment/for-sale/antwerpen/2060/20223148</t>
  </si>
  <si>
    <t>https://www.immoweb.be/en/classified/apartment/for-sale/antwerpen/2000/20223153</t>
  </si>
  <si>
    <t>https://www.immoweb.be/en/classified/house/for-sale/hemiksem/2620/20223151</t>
  </si>
  <si>
    <t>https://www.immoweb.be/en/classified/apartment/for-sale/antwerpen/2610/20223196</t>
  </si>
  <si>
    <t>https://www.immoweb.be/en/classified/apartment/for-sale/antwerpen/2018/20223144</t>
  </si>
  <si>
    <t>https://www.immoweb.be/en/classified/flat-studio/for-sale/antwerpen/2060/20223143</t>
  </si>
  <si>
    <t>https://www.immoweb.be/en/classified/house/for-sale/antwerpen/2030/20223146</t>
  </si>
  <si>
    <t>https://www.immoweb.be/en/classified/house/for-sale/borgerhout/2140/20223147</t>
  </si>
  <si>
    <t>https://www.immoweb.be/en/classified/apartment/for-sale/menen/8930/20223131</t>
  </si>
  <si>
    <t>https://www.immoweb.be/en/classified/villa/for-sale/roeselare/8800/20223128</t>
  </si>
  <si>
    <t>https://www.immoweb.be/en/classified/apartment/for-sale/hofstade/9308/20159587</t>
  </si>
  <si>
    <t>https://www.immoweb.be/en/classified/house/for-sale/kieldrecht/9130/20205129</t>
  </si>
  <si>
    <t>https://www.immoweb.be/en/classified/apartment/for-sale/oostende/8400/20160173</t>
  </si>
  <si>
    <t>https://www.immoweb.be/en/classified/house/for-sale/knokke-heist/8300/20206959</t>
  </si>
  <si>
    <t>https://www.immoweb.be/en/classified/house/for-sale/knokke-heist/8300/20204808</t>
  </si>
  <si>
    <t>https://www.immoweb.be/en/classified/house/for-sale/liege/4000/20160102</t>
  </si>
  <si>
    <t>https://www.immoweb.be/en/classified/mixed-use-building/for-sale/schaerbeek/1030/20104476</t>
  </si>
  <si>
    <t>https://www.immoweb.be/en/classified/apartment/for-sale/aalst/9300/20198857</t>
  </si>
  <si>
    <t>https://www.immoweb.be/en/classified/ground-floor/for-sale/beveren/9120/20200881</t>
  </si>
  <si>
    <t>https://www.immoweb.be/en/classified/apartment/for-sale/ixelles/1050/20200807</t>
  </si>
  <si>
    <t>https://www.immoweb.be/en/classified/apartment/for-sale/berchem-sainte-agathe/1082/20200977</t>
  </si>
  <si>
    <t>https://www.immoweb.be/en/classified/apartment/for-sale/sint-michiels/8200/20201330</t>
  </si>
  <si>
    <t>https://www.immoweb.be/en/classified/loft/for-sale/harelbeke/8530/20201100</t>
  </si>
  <si>
    <t>https://www.immoweb.be/en/classified/house/for-sale/herstal/4041/20098594</t>
  </si>
  <si>
    <t>https://www.immoweb.be/en/classified/house/for-sale/ans/4430/20148924</t>
  </si>
  <si>
    <t>https://www.immoweb.be/en/classified/house/for-sale/durbuy/6940/20148923</t>
  </si>
  <si>
    <t>https://www.immoweb.be/en/classified/house/for-sale/erezee/6997/20148921</t>
  </si>
  <si>
    <t>https://www.immoweb.be/en/classified/country-cottage/for-sale/zwevegem/8550/20223123</t>
  </si>
  <si>
    <t>https://www.immoweb.be/en/classified/house/for-sale/antwerpen-deurne/2100/20215788</t>
  </si>
  <si>
    <t>https://www.immoweb.be/en/classified/house/for-sale/holsbeek/3220/20127472</t>
  </si>
  <si>
    <t>https://www.immoweb.be/en/classified/house/for-sale/wanfercee-baulet/6224/20196671</t>
  </si>
  <si>
    <t>https://www.immoweb.be/en/classified/house/for-sale/dendermonde/9200/20198483</t>
  </si>
  <si>
    <t>https://www.immoweb.be/en/classified/house/for-sale/ronse/9600/20196297</t>
  </si>
  <si>
    <t>https://www.immoweb.be/en/classified/house/for-sale/ingelmunster/8770/20197944</t>
  </si>
  <si>
    <t>https://www.immoweb.be/en/classified/house/for-sale/hoboken/2660/20198096</t>
  </si>
  <si>
    <t>https://www.immoweb.be/en/classified/house/for-sale/durbuy-weris/6940/20196669</t>
  </si>
  <si>
    <t>https://www.immoweb.be/en/classified/villa/for-sale/kraainem/1950/20197911</t>
  </si>
  <si>
    <t>https://www.immoweb.be/en/classified/apartment/for-sale/duffel/2570/20049204</t>
  </si>
  <si>
    <t>https://www.immoweb.be/en/classified/apartment/for-sale/bredene/8450/20113202</t>
  </si>
  <si>
    <t>https://www.immoweb.be/en/classified/apartment/for-sale/bassenge/4690/20115394</t>
  </si>
  <si>
    <t>https://www.immoweb.be/en/classified/apartment/for-sale/anderlecht/1070/11327422</t>
  </si>
  <si>
    <t>https://www.immoweb.be/en/classified/apartment/for-sale/merksem/2170/11455467</t>
  </si>
  <si>
    <t>https://www.immoweb.be/en/classified/apartment/for-sale/strombeek-bever/1853/11337935</t>
  </si>
  <si>
    <t>https://www.immoweb.be/en/classified/apartment/for-sale/uccle/1180/20175509</t>
  </si>
  <si>
    <t>https://www.immoweb.be/en/classified/apartment/for-sale/kluisbergen/9690/10960633</t>
  </si>
  <si>
    <t>https://www.immoweb.be/en/classified/apartment/for-sale/ronse/9600/11471651</t>
  </si>
  <si>
    <t>https://www.immoweb.be/en/classified/apartment/for-sale/deurne/2100/20082752</t>
  </si>
  <si>
    <t>https://www.immoweb.be/en/classified/apartment/for-sale/strombeek-bever/1853/20078293</t>
  </si>
  <si>
    <t>https://www.immoweb.be/en/classified/other-property/for-sale/menen/8930/20223081</t>
  </si>
  <si>
    <t>https://www.immoweb.be/en/classified/house/for-sale/lier/2500/20223044</t>
  </si>
  <si>
    <t>https://www.immoweb.be/en/classified/apartment/for-sale/bevel/2560/20223045</t>
  </si>
  <si>
    <t>https://www.immoweb.be/en/classified/apartment/for-sale/bevel/2560/20223042</t>
  </si>
  <si>
    <t>https://www.immoweb.be/en/classified/apartment/for-sale/anderlecht/1070/10595120</t>
  </si>
  <si>
    <t>https://www.immoweb.be/en/classified/apartment/for-sale/nieuwpoort/8620/20103244</t>
  </si>
  <si>
    <t>https://www.immoweb.be/en/classified/apartment/for-sale/anderlecht/1070/11090289</t>
  </si>
  <si>
    <t>https://www.immoweb.be/en/classified/apartment/for-sale/blankenberge/8370/20040368</t>
  </si>
  <si>
    <t>https://www.immoweb.be/en/classified/apartment/for-sale/gent/9000/20128599</t>
  </si>
  <si>
    <t>https://www.immoweb.be/en/classified/duplex/for-sale/vilvoorde/1800/11455749</t>
  </si>
  <si>
    <t>https://www.immoweb.be/en/classified/apartment/for-sale/blankenberge/8370/20040372</t>
  </si>
  <si>
    <t>https://www.immoweb.be/en/classified/apartment/for-sale/nivelles/1400/11294379</t>
  </si>
  <si>
    <t>https://www.immoweb.be/en/classified/apartment/for-sale/oostende/8400/20146072</t>
  </si>
  <si>
    <t>https://www.immoweb.be/en/classified/apartment/for-sale/blaasveld/2830/20145488</t>
  </si>
  <si>
    <t>https://www.immoweb.be/en/classified/apartment/for-sale/braine-lalleud/1420/20124666</t>
  </si>
  <si>
    <t>https://www.immoweb.be/en/classified/duplex/for-sale/sint-amands/2890/11403470</t>
  </si>
  <si>
    <t>https://www.immoweb.be/en/classified/apartment/for-sale/oostende/8400/11286285</t>
  </si>
  <si>
    <t>https://www.immoweb.be/en/classified/apartment/for-sale/blankenberge/8370/20105976</t>
  </si>
  <si>
    <t>https://www.immoweb.be/en/classified/duplex/for-sale/wavre/1300/20103216</t>
  </si>
  <si>
    <t>https://www.immoweb.be/en/classified/apartment/for-sale/blankenberge/8370/20040367</t>
  </si>
  <si>
    <t>https://www.immoweb.be/en/classified/apartment/for-sale/blankenberge/8370/20095260</t>
  </si>
  <si>
    <t>https://www.immoweb.be/en/classified/apartment/for-sale/berchem-sainte-agathe/1082/20043292</t>
  </si>
  <si>
    <t>https://www.immoweb.be/en/classified/apartment/for-sale/etterbeek/1040/11165663</t>
  </si>
  <si>
    <t>https://www.immoweb.be/en/classified/apartment/for-sale/puurs/2870/10654395</t>
  </si>
  <si>
    <t>https://www.immoweb.be/en/classified/apartment/for-sale/oostende/8400/11480717</t>
  </si>
  <si>
    <t>https://www.immoweb.be/en/classified/apartment/for-sale/oostende/8400/20049539</t>
  </si>
  <si>
    <t>https://www.immoweb.be/en/classified/apartment/for-sale/deurne-2100/2100/11381060</t>
  </si>
  <si>
    <t>https://www.immoweb.be/en/classified/apartment/for-sale/leuven/3000/20106279</t>
  </si>
  <si>
    <t>https://www.immoweb.be/en/classified/apartment/for-sale/blankenberge/8370/20095672</t>
  </si>
  <si>
    <t>https://www.immoweb.be/en/classified/duplex/for-sale/bruxelles/1000/11325335</t>
  </si>
  <si>
    <t>https://www.immoweb.be/en/classified/penthouse/for-sale/bruxelles/1000/20053571</t>
  </si>
  <si>
    <t>https://www.immoweb.be/en/classified/apartment/for-sale/saint-gilles/1060/20066280</t>
  </si>
  <si>
    <t>https://www.immoweb.be/en/classified/apartment/for-sale/bevel/2560/20223043</t>
  </si>
  <si>
    <t>https://www.immoweb.be/en/classified/apartment/for-sale/bevel/2560/20223041</t>
  </si>
  <si>
    <t>https://www.immoweb.be/en/classified/house/for-sale/petigny/5660/20223039</t>
  </si>
  <si>
    <t>https://www.immoweb.be/en/classified/apartment/for-sale/li%C3%88ge/4020/20223037</t>
  </si>
  <si>
    <t>https://www.immoweb.be/en/classified/apartment/for-sale/li%C3%88ge/4000/20223021</t>
  </si>
  <si>
    <t>https://www.immoweb.be/en/classified/mansion/for-sale/borgloon/3840/20223018</t>
  </si>
  <si>
    <t>https://www.immoweb.be/en/classified/apartment/for-sale/auderghem/1160/11405643</t>
  </si>
  <si>
    <t>https://www.immoweb.be/en/classified/duplex/for-sale/woluwe-saint-pierre/1150/11468598</t>
  </si>
  <si>
    <t>https://www.immoweb.be/en/classified/apartment/for-sale/gent/9000/20147639</t>
  </si>
  <si>
    <t>https://www.immoweb.be/en/classified/penthouse/for-sale/mechelen/2800/11468014</t>
  </si>
  <si>
    <t>https://www.immoweb.be/en/classified/apartment/for-sale/knokke/8300/20101296</t>
  </si>
  <si>
    <t>https://www.immoweb.be/en/classified/penthouse/for-sale/antwerpen-2018/2018/20117095</t>
  </si>
  <si>
    <t>https://www.immoweb.be/en/classified/apartment/for-sale/zaventem/1933/20118424</t>
  </si>
  <si>
    <t>https://www.immoweb.be/en/classified/apartment/for-sale/knokke/8300/20053681</t>
  </si>
  <si>
    <t>https://www.immoweb.be/en/classified/apartment/for-sale/heist-aan-zee/8301/11082279</t>
  </si>
  <si>
    <t>https://www.immoweb.be/en/classified/apartment/for-sale/leuven/3000/11148558</t>
  </si>
  <si>
    <t>https://www.immoweb.be/en/classified/apartment/for-sale/uccle/1180/20015160</t>
  </si>
  <si>
    <t>https://www.immoweb.be/en/classified/apartment/for-sale/hasselt/3500/20133299</t>
  </si>
  <si>
    <t>https://www.immoweb.be/en/classified/house/for-sale/evere/1140/20112444</t>
  </si>
  <si>
    <t>https://www.immoweb.be/en/classified/house/for-sale/meldert-9310/9310/20180008</t>
  </si>
  <si>
    <t>https://www.immoweb.be/en/classified/apartment/for-sale/gent/9000/20191856</t>
  </si>
  <si>
    <t>https://www.immoweb.be/en/classified/apartment/for-sale/uccle/1180/20176219</t>
  </si>
  <si>
    <t>https://www.immoweb.be/en/classified/house/for-sale/flemalle/4400/20148819</t>
  </si>
  <si>
    <t>https://www.immoweb.be/en/classified/house/for-sale/montegnee/4420/20208749</t>
  </si>
  <si>
    <t>https://www.immoweb.be/en/classified/house/for-sale/arlon/6700/20208260</t>
  </si>
  <si>
    <t>https://www.immoweb.be/en/classified/apartment/for-sale/duinbergen/8301/20207713</t>
  </si>
  <si>
    <t>https://www.immoweb.be/en/classified/apartment/for-sale/bruxelles/1000/20223014</t>
  </si>
  <si>
    <t>https://www.immoweb.be/en/classified/apartment/for-sale/jambes/5100/20059985</t>
  </si>
  <si>
    <t>https://www.immoweb.be/en/classified/apartment/for-sale/merksem/2170/20222999</t>
  </si>
  <si>
    <t>https://www.immoweb.be/en/classified/apartment/for-sale/merksem/2170/20223000</t>
  </si>
  <si>
    <t>https://www.immoweb.be/en/classified/apartment/for-sale/merksem/2170/20222997</t>
  </si>
  <si>
    <t>https://www.immoweb.be/en/classified/house/for-sale/merksem/2170/20222998</t>
  </si>
  <si>
    <t>https://www.immoweb.be/en/classified/apartment-block/for-sale/borsbeek/2150/20222996</t>
  </si>
  <si>
    <t>https://www.immoweb.be/en/classified/apartment/for-sale/deurne/2100/20223001</t>
  </si>
  <si>
    <t>https://www.immoweb.be/en/classified/apartment/for-sale/deurne/2100/20222993</t>
  </si>
  <si>
    <t>https://www.immoweb.be/en/classified/house/for-sale/merksem/2170/20222985</t>
  </si>
  <si>
    <t>https://www.immoweb.be/en/classified/house/for-sale/deurne/2100/20223004</t>
  </si>
  <si>
    <t>https://www.immoweb.be/en/classified/house/for-sale/deurne/2100/20222995</t>
  </si>
  <si>
    <t>https://www.immoweb.be/en/classified/house/for-sale/deurne/2100/20222978</t>
  </si>
  <si>
    <t>https://www.immoweb.be/en/classified/apartment/for-sale/borsbeek/2150/20222988</t>
  </si>
  <si>
    <t>https://www.immoweb.be/en/classified/apartment-block/for-sale/deurne/2100/20222962</t>
  </si>
  <si>
    <t>https://www.immoweb.be/en/classified/ground-floor/for-sale/deurne/2100/20222970</t>
  </si>
  <si>
    <t>https://www.immoweb.be/en/classified/apartment/for-sale/merksem/2170/20222961</t>
  </si>
  <si>
    <t>https://www.immoweb.be/en/classified/apartment/for-sale/merksem/2170/20222986</t>
  </si>
  <si>
    <t>https://www.immoweb.be/en/classified/apartment/for-sale/oostmalle/2390/20222990</t>
  </si>
  <si>
    <t>https://www.immoweb.be/en/classified/apartment/for-sale/deurne/2100/20222974</t>
  </si>
  <si>
    <t>https://www.immoweb.be/en/classified/house/for-sale/wommelgem/2160/20222991</t>
  </si>
  <si>
    <t>https://www.immoweb.be/en/classified/apartment/for-sale/oostmalle/2390/20222960</t>
  </si>
  <si>
    <t>https://www.immoweb.be/en/classified/apartment/for-sale/borsbeek/2150/20222973</t>
  </si>
  <si>
    <t>https://www.immoweb.be/en/classified/house/for-sale/merksem/2170/20222994</t>
  </si>
  <si>
    <t>https://www.immoweb.be/en/classified/apartment/for-sale/deurne/2100/20222989</t>
  </si>
  <si>
    <t>https://www.immoweb.be/en/classified/house/for-sale/deurne/2100/20222981</t>
  </si>
  <si>
    <t>https://www.immoweb.be/en/classified/apartment/for-sale/deurne/2100/20222984</t>
  </si>
  <si>
    <t>https://www.immoweb.be/en/classified/apartment/for-sale/merksem/2170/20222963</t>
  </si>
  <si>
    <t>https://www.immoweb.be/en/classified/house/for-sale/merksem/2170/20222975</t>
  </si>
  <si>
    <t>https://www.immoweb.be/en/classified/apartment/for-sale/berchem/2600/20166534</t>
  </si>
  <si>
    <t>https://www.immoweb.be/en/classified/apartment/for-sale/forest/1190/20120762</t>
  </si>
  <si>
    <t>https://www.immoweb.be/en/classified/apartment/for-sale/knokke-zoute/8300/20169987</t>
  </si>
  <si>
    <t>https://www.immoweb.be/en/classified/house/for-sale/tamines/5060/20187893</t>
  </si>
  <si>
    <t>https://www.immoweb.be/en/classified/house/for-sale/doornik/7500/20190719</t>
  </si>
  <si>
    <t>https://www.immoweb.be/en/classified/apartment/for-sale/merelbeke/9820/20190174</t>
  </si>
  <si>
    <t>https://www.immoweb.be/en/classified/house/for-sale/kortrijk/8500/20187596</t>
  </si>
  <si>
    <t>https://www.immoweb.be/en/classified/house/for-sale/grace-hollogne/4460/20175365</t>
  </si>
  <si>
    <t>https://www.immoweb.be/en/classified/house/for-sale/grace-hollogne/4460/20188120</t>
  </si>
  <si>
    <t>https://www.immoweb.be/en/classified/house/for-sale/zottegem/9620/20190336</t>
  </si>
  <si>
    <t>https://www.immoweb.be/en/classified/apartment/for-sale/ganshoren/1083/20187502</t>
  </si>
  <si>
    <t>https://www.immoweb.be/en/classified/apartment/for-sale/ganshoren/1083/20187458</t>
  </si>
  <si>
    <t>https://www.immoweb.be/en/classified/house/for-sale/oostrozebeke/8780/20188560</t>
  </si>
  <si>
    <t>https://www.immoweb.be/en/classified/penthouse/for-sale/gent/9000/20201116</t>
  </si>
  <si>
    <t>https://www.immoweb.be/en/classified/penthouse/for-sale/gent/9000/20201109</t>
  </si>
  <si>
    <t>https://www.immoweb.be/en/classified/villa/for-sale/braine-le-chateau/1440/20222926</t>
  </si>
  <si>
    <t>https://www.immoweb.be/en/classified/apartment/for-sale/blankenberge/8370/20198554</t>
  </si>
  <si>
    <t>https://www.immoweb.be/en/classified/apartment/for-sale/kortrijk/8500/20196953</t>
  </si>
  <si>
    <t>https://www.immoweb.be/en/classified/house/for-sale/merksem/2170/20223003</t>
  </si>
  <si>
    <t>https://www.immoweb.be/en/classified/apartment/for-sale/deurne/2100/20222983</t>
  </si>
  <si>
    <t>https://www.immoweb.be/en/classified/house/for-sale/deurne/2100/20222965</t>
  </si>
  <si>
    <t>https://www.immoweb.be/en/classified/apartment/for-sale/oostmalle/2390/20222967</t>
  </si>
  <si>
    <t>https://www.immoweb.be/en/classified/apartment/for-sale/deurne/2100/20222992</t>
  </si>
  <si>
    <t>https://www.immoweb.be/en/classified/town-house/for-sale/merksem/2170/20222976</t>
  </si>
  <si>
    <t>https://www.immoweb.be/en/classified/house/for-sale/wommelgem/2160/20222968</t>
  </si>
  <si>
    <t>https://www.immoweb.be/en/classified/apartment/for-sale/merksem/2170/20222987</t>
  </si>
  <si>
    <t>https://www.immoweb.be/en/classified/house/for-sale/deurne/2100/20222959</t>
  </si>
  <si>
    <t>https://www.immoweb.be/en/classified/apartment/for-sale/merksem/2170/20222977</t>
  </si>
  <si>
    <t>https://www.immoweb.be/en/classified/service-flat/for-sale/borsbeek/2150/20222982</t>
  </si>
  <si>
    <t>https://www.immoweb.be/en/classified/apartment/for-sale/deurne/2100/20222980</t>
  </si>
  <si>
    <t>https://www.immoweb.be/en/classified/house/for-sale/deurne/2100/20222966</t>
  </si>
  <si>
    <t>https://www.immoweb.be/en/classified/ground-floor/for-sale/oostmalle/2390/20222957</t>
  </si>
  <si>
    <t>https://www.immoweb.be/en/classified/ground-floor/for-sale/oostmalle/2390/20223002</t>
  </si>
  <si>
    <t>https://www.immoweb.be/en/classified/apartment/for-sale/merksem/2170/20222964</t>
  </si>
  <si>
    <t>https://www.immoweb.be/en/classified/ground-floor/for-sale/deurne/2100/20222971</t>
  </si>
  <si>
    <t>https://www.immoweb.be/en/classified/apartment/for-sale/merksem/2170/20222969</t>
  </si>
  <si>
    <t>https://www.immoweb.be/en/classified/house/for-sale/merksem/2170/20222958</t>
  </si>
  <si>
    <t>https://www.immoweb.be/en/classified/villa/for-sale/oelegem/2520/20222956</t>
  </si>
  <si>
    <t>https://www.immoweb.be/en/classified/flat-studio/for-sale/geel/2440/20222953</t>
  </si>
  <si>
    <t>https://www.immoweb.be/en/classified/flat-studio/for-sale/leuven/3000/20222949</t>
  </si>
  <si>
    <t>https://www.immoweb.be/en/classified/house/for-sale/meerhout/2450/20222943</t>
  </si>
  <si>
    <t>https://www.immoweb.be/en/classified/apartment-block/for-sale/geel/2440/20222946</t>
  </si>
  <si>
    <t>https://www.immoweb.be/en/classified/apartment/for-sale/westerlo/2260/20222942</t>
  </si>
  <si>
    <t>https://www.immoweb.be/en/classified/house/for-sale/mol/2400/20222950</t>
  </si>
  <si>
    <t>https://www.immoweb.be/en/classified/apartment/for-sale/geel/2440/20222947</t>
  </si>
  <si>
    <t>https://www.immoweb.be/en/classified/house/for-sale/westerlo/2260/20222941</t>
  </si>
  <si>
    <t>https://www.immoweb.be/en/classified/service-flat/for-sale/laakdal/2430/20222944</t>
  </si>
  <si>
    <t>https://www.immoweb.be/en/classified/apartment/for-sale/watermael-boitsfort/1170/20197369</t>
  </si>
  <si>
    <t>https://www.immoweb.be/en/classified/mixed-use-building/for-sale/flemalle/4400/20203023</t>
  </si>
  <si>
    <t>https://www.immoweb.be/en/classified/apartment/for-sale/woluwe-saint-lambert/1200/20196265</t>
  </si>
  <si>
    <t>https://www.immoweb.be/en/classified/house/for-sale/tielt-8700/8700/20204096</t>
  </si>
  <si>
    <t>https://www.immoweb.be/en/classified/house/for-sale/gent/9000/20202709</t>
  </si>
  <si>
    <t>https://www.immoweb.be/en/classified/apartment/for-sale/knokke/8300/20168902</t>
  </si>
  <si>
    <t>https://www.immoweb.be/en/classified/house/for-sale/neupre/4120/20202531</t>
  </si>
  <si>
    <t>https://www.immoweb.be/en/classified/villa/for-sale/faimes/4317/20203611</t>
  </si>
  <si>
    <t>https://www.immoweb.be/en/classified/apartment-block/for-sale/leuven/3000/20204169</t>
  </si>
  <si>
    <t>https://www.immoweb.be/en/classified/house/for-sale/liege/4020/20136248</t>
  </si>
  <si>
    <t>https://www.immoweb.be/en/classified/apartment/for-sale/bruxelles/1000/20102103</t>
  </si>
  <si>
    <t>https://www.immoweb.be/en/classified/penthouse/for-sale/antwerpen/2000/20133168</t>
  </si>
  <si>
    <t>https://www.immoweb.be/en/classified/apartment/for-sale/liege/4020/20231222</t>
  </si>
  <si>
    <t>https://www.immoweb.be/en/classified/mansion/for-sale/ligne/7812/20165927</t>
  </si>
  <si>
    <t>https://www.immoweb.be/en/classified/apartment/for-sale/brussel/1000/20180538</t>
  </si>
  <si>
    <t>https://www.immoweb.be/en/classified/apartment/for-sale/brussel/1000/20180483</t>
  </si>
  <si>
    <t>https://www.immoweb.be/en/classified/apartment/for-sale/brussel/1000/20180672</t>
  </si>
  <si>
    <t>https://www.immoweb.be/en/classified/house/for-sale/liege/4000/20212513</t>
  </si>
  <si>
    <t>https://www.immoweb.be/en/classified/apartment/for-sale/landegem/9850/20183870</t>
  </si>
  <si>
    <t>https://www.immoweb.be/en/classified/apartment-block/for-sale/geel/2440/20222940</t>
  </si>
  <si>
    <t>https://www.immoweb.be/en/classified/house/for-sale/geel/2440/20222952</t>
  </si>
  <si>
    <t>https://www.immoweb.be/en/classified/apartment/for-sale/geel/2440/20222939</t>
  </si>
  <si>
    <t>https://www.immoweb.be/en/classified/house/for-sale/diest/3294/20222937</t>
  </si>
  <si>
    <t>https://www.immoweb.be/en/classified/apartment/for-sale/antwerpen/2000/20222933</t>
  </si>
  <si>
    <t>https://www.immoweb.be/en/classified/apartment/for-sale/antwerpen/2018/20222934</t>
  </si>
  <si>
    <t>https://www.immoweb.be/en/classified/apartment/for-sale/uccle/1180/20222929</t>
  </si>
  <si>
    <t>https://www.immoweb.be/en/classified/villa/for-sale/braine-le-ch%C3%A2teau/1440/20222926</t>
  </si>
  <si>
    <t>https://www.immoweb.be/en/classified/penthouse/for-sale/beernem/8730/20222921</t>
  </si>
  <si>
    <t>https://www.immoweb.be/en/classified/apartment/for-sale/koekelberg/1081/20222916</t>
  </si>
  <si>
    <t>https://www.immoweb.be/en/classified/apartment-block/for-sale/schaerbeek/1030/20222915</t>
  </si>
  <si>
    <t>https://www.immoweb.be/en/classified/service-flat/for-sale/overijse/3090/10898459</t>
  </si>
  <si>
    <t>https://www.immoweb.be/en/classified/house/for-sale/hoeilaart/1560/20075525</t>
  </si>
  <si>
    <t>https://www.immoweb.be/en/classified/house/for-sale/gistel/8470/11301511</t>
  </si>
  <si>
    <t>https://www.immoweb.be/en/classified/house/for-sale/chiny/6810/20222907</t>
  </si>
  <si>
    <t>https://www.immoweb.be/en/classified/house/for-sale/willebroek/2830/20222903</t>
  </si>
  <si>
    <t>https://www.immoweb.be/en/classified/country-cottage/for-sale/honnelles/7387/20222900</t>
  </si>
  <si>
    <t>https://www.immoweb.be/en/classified/house/for-sale/houthulst/8650/20222897</t>
  </si>
  <si>
    <t>https://www.immoweb.be/en/classified/villa/for-sale/zoersel/2980/20222895</t>
  </si>
  <si>
    <t>https://www.immoweb.be/en/classified/house/for-sale/kontich/2550/20222894</t>
  </si>
  <si>
    <t>https://www.immoweb.be/en/classified/house/for-sale/forest/1190/20222893</t>
  </si>
  <si>
    <t>https://www.immoweb.be/en/classified/apartment/for-sale/mortsel/2640/20222890</t>
  </si>
  <si>
    <t>https://www.immoweb.be/en/classified/apartment-block/for-sale/mortsel/2640/20222889</t>
  </si>
  <si>
    <t>https://www.immoweb.be/en/classified/house/for-sale/ronse/9600/20167634</t>
  </si>
  <si>
    <t>https://www.immoweb.be/en/classified/mixed-use-building/for-sale/seraing/4100/20136918</t>
  </si>
  <si>
    <t>https://www.immoweb.be/en/classified/house/for-sale/grimbergen/1850/20154655</t>
  </si>
  <si>
    <t>https://www.immoweb.be/en/classified/house/for-sale/beauvechain/1320/20225877</t>
  </si>
  <si>
    <t>https://www.immoweb.be/en/classified/house/for-sale/oupeye-hermee/4680/20188196</t>
  </si>
  <si>
    <t>https://www.immoweb.be/en/classified/house/for-sale/ganshoren/1083/20130026</t>
  </si>
  <si>
    <t>https://www.immoweb.be/en/classified/house/for-sale/aalter/9880/20194914</t>
  </si>
  <si>
    <t>https://www.immoweb.be/en/classified/house/for-sale/durbuy/6940/20152684</t>
  </si>
  <si>
    <t>https://www.immoweb.be/en/classified/villa/for-sale/frasnes-lez-anvaing/7912/20195410</t>
  </si>
  <si>
    <t>https://www.immoweb.be/en/classified/house/for-sale/gent/9050/20193670</t>
  </si>
  <si>
    <t>https://www.immoweb.be/en/classified/house/for-sale/aalter/9880/20194911</t>
  </si>
  <si>
    <t>https://www.immoweb.be/en/classified/house/for-sale/woluwe-saint-lambert/1200/20185843</t>
  </si>
  <si>
    <t>https://www.immoweb.be/en/classified/villa/for-sale/mechelen/2812/20178517</t>
  </si>
  <si>
    <t>https://www.immoweb.be/en/classified/house/for-sale/etterbeek/1040/20187572</t>
  </si>
  <si>
    <t>https://www.immoweb.be/en/classified/house/for-sale/wezembeek-oppem/1970/20188765</t>
  </si>
  <si>
    <t>https://www.immoweb.be/en/classified/apartment-block/for-sale/blankenberge/8370/20193044</t>
  </si>
  <si>
    <t>https://www.immoweb.be/en/classified/mixed-use-building/for-sale/engis/4480/20185167</t>
  </si>
  <si>
    <t>https://www.immoweb.be/en/classified/apartment-block/for-sale/woluwe-saint-lambert/1200/20163697</t>
  </si>
  <si>
    <t>https://www.immoweb.be/en/classified/villa/for-sale/lochristi/9080/20194980</t>
  </si>
  <si>
    <t>https://www.immoweb.be/en/classified/villa/for-sale/rhode-saint-genese/1640/20167109</t>
  </si>
  <si>
    <t>https://www.immoweb.be/en/classified/villa/for-sale/watermael-boitsfort/1170/20186206</t>
  </si>
  <si>
    <t>https://www.immoweb.be/en/classified/exceptional-property/for-sale/libramont-chevigny-freux/6800/20188602</t>
  </si>
  <si>
    <t>https://www.immoweb.be/en/classified/country-cottage/for-sale/la%20flamengrie/59570/20222887</t>
  </si>
  <si>
    <t>https://www.immoweb.be/en/classified/apartment/for-sale/antwerpen/2100/20222886</t>
  </si>
  <si>
    <t>https://www.immoweb.be/en/classified/house/for-sale/poelkapelle/8920/20222885</t>
  </si>
  <si>
    <t>https://www.immoweb.be/en/classified/villa/for-sale/hoeilaart/1560/20222881</t>
  </si>
  <si>
    <t>https://www.immoweb.be/en/classified/apartment/for-sale/mons/7000/20013548</t>
  </si>
  <si>
    <t>https://www.immoweb.be/en/classified/house/for-sale/herent/3020/20154728</t>
  </si>
  <si>
    <t>https://www.immoweb.be/en/classified/villa/for-sale/keerbergen/3140/20222873</t>
  </si>
  <si>
    <t>https://www.immoweb.be/en/classified/apartment/for-sale/wichelen/9260/20222872</t>
  </si>
  <si>
    <t>https://www.immoweb.be/en/classified/house/for-sale/ans%20alleur/4432/20222868</t>
  </si>
  <si>
    <t>https://www.immoweb.be/en/classified/house/for-sale/anderlecht/1070/20222864</t>
  </si>
  <si>
    <t>https://www.immoweb.be/en/classified/ground-floor/for-sale/denderleeuw/9470/20222860</t>
  </si>
  <si>
    <t>https://www.immoweb.be/en/classified/apartment/for-sale/lier/2500/20222859</t>
  </si>
  <si>
    <t>https://www.immoweb.be/en/classified/apartment/for-sale/aalst/9300/20222858</t>
  </si>
  <si>
    <t>https://www.immoweb.be/en/classified/ground-floor/for-sale/lier/2500/20222857</t>
  </si>
  <si>
    <t>https://www.immoweb.be/en/classified/apartment/for-sale/lier/2500/20222856</t>
  </si>
  <si>
    <t>https://www.immoweb.be/en/classified/apartment/for-sale/lier/2500/20222855</t>
  </si>
  <si>
    <t>https://www.immoweb.be/en/classified/villa/for-sale/verviers%20ensival/4800/20222853</t>
  </si>
  <si>
    <t>https://www.immoweb.be/en/classified/house/for-sale/gent/9000/20222851</t>
  </si>
  <si>
    <t>https://www.immoweb.be/en/classified/house/for-sale/merelbeke/9820/20222849</t>
  </si>
  <si>
    <t>https://www.immoweb.be/en/classified/mixed-use-building/for-sale/namur/5000/20222848</t>
  </si>
  <si>
    <t>https://www.immoweb.be/en/classified/house/for-sale/zomergem/9932/20149719</t>
  </si>
  <si>
    <t>https://www.immoweb.be/en/classified/house/for-sale/zomergem/9931/20149714</t>
  </si>
  <si>
    <t>https://www.immoweb.be/en/classified/apartment/for-sale/zele/9240/20231906</t>
  </si>
  <si>
    <t>https://www.immoweb.be/en/classified/apartment/for-sale/knokke-zoute/8300/20205100</t>
  </si>
  <si>
    <t>https://www.immoweb.be/en/classified/house/for-sale/borgerhout/2140/20182586</t>
  </si>
  <si>
    <t>https://www.immoweb.be/en/classified/house/for-sale/wetteren/9230/20183209</t>
  </si>
  <si>
    <t>https://www.immoweb.be/en/classified/house/for-sale/kruisem/9770/20115645</t>
  </si>
  <si>
    <t>https://www.immoweb.be/en/classified/exceptional-property/for-sale/waremme/4300/20182988</t>
  </si>
  <si>
    <t>https://www.immoweb.be/en/classified/house/for-sale/herzele/9550/20181545</t>
  </si>
  <si>
    <t>https://www.immoweb.be/en/classified/house/for-sale/kasterlee/2460/20183286</t>
  </si>
  <si>
    <t>https://www.immoweb.be/en/classified/house/for-sale/grembergen/9200/20183886</t>
  </si>
  <si>
    <t>https://www.immoweb.be/en/classified/house/for-sale/gent/9000/20206933</t>
  </si>
  <si>
    <t>https://www.immoweb.be/en/classified/apartment/for-sale/blankenberghe/8370/20208143</t>
  </si>
  <si>
    <t>https://www.immoweb.be/en/classified/apartment/for-sale/oostende/8400/20176996</t>
  </si>
  <si>
    <t>https://www.immoweb.be/en/classified/apartment/for-sale/zeebrugge/8380/20176594</t>
  </si>
  <si>
    <t>https://www.immoweb.be/en/classified/flat-studio/for-sale/gent/9000/20195302</t>
  </si>
  <si>
    <t>https://www.immoweb.be/en/classified/apartment/for-sale/woluwe-saint-lambert/1200/20157784</t>
  </si>
  <si>
    <t>https://www.immoweb.be/en/classified/apartment/for-sale/gembloux/5030/20159146</t>
  </si>
  <si>
    <t>https://www.immoweb.be/en/classified/apartment/for-sale/oostende/8400/20194976</t>
  </si>
  <si>
    <t>https://www.immoweb.be/en/classified/apartment/for-sale/forest/1190/20163444</t>
  </si>
  <si>
    <t>https://www.immoweb.be/en/classified/ground-floor/for-sale/elsene/1050/20152687</t>
  </si>
  <si>
    <t>https://www.immoweb.be/en/classified/duplex/for-sale/antwerpen/2000/20131474</t>
  </si>
  <si>
    <t>https://www.immoweb.be/en/classified/apartment/for-sale/oostende/8400/20194129</t>
  </si>
  <si>
    <t>https://www.immoweb.be/en/classified/apartment/for-sale/ixelles/1050/20159647</t>
  </si>
  <si>
    <t>https://www.immoweb.be/en/classified/apartment/for-sale/ixelles/1050/20195413</t>
  </si>
  <si>
    <t>https://www.immoweb.be/en/classified/house/for-sale/lievegem/9930/20150079</t>
  </si>
  <si>
    <t>https://www.immoweb.be/en/classified/house/for-sale/lovendegem/9921/20149537</t>
  </si>
  <si>
    <t>https://www.immoweb.be/en/classified/house/for-sale/lievegem/9920/20126091</t>
  </si>
  <si>
    <t>https://www.immoweb.be/en/classified/house/for-sale/wondelgem/9032/20222842</t>
  </si>
  <si>
    <t>https://www.immoweb.be/en/classified/house/for-sale/jemeppe-sur-sambre/5190/20222840</t>
  </si>
  <si>
    <t>https://www.immoweb.be/en/classified/apartment/for-sale/beersel/1650/20222829</t>
  </si>
  <si>
    <t>https://www.immoweb.be/en/classified/house/for-sale/gent/9000/20222828</t>
  </si>
  <si>
    <t>https://www.immoweb.be/en/classified/apartment/for-sale/beersel%20huizingen/1654/20222827</t>
  </si>
  <si>
    <t>https://www.immoweb.be/en/classified/apartment-block/for-sale/woluwe-saint-pierre/1150/20222824</t>
  </si>
  <si>
    <t>https://www.immoweb.be/en/classified/house/for-sale/oud-heverlee/3050/20222823</t>
  </si>
  <si>
    <t>https://www.immoweb.be/en/classified/house/for-sale/zelzate/9060/20222779</t>
  </si>
  <si>
    <t>https://www.immoweb.be/en/classified/new-real-estate-project-houses/for-sale/kontich/2550/20222778</t>
  </si>
  <si>
    <t>https://www.immoweb.be/en/classified/house/for-sale/kontich/2550/20222777</t>
  </si>
  <si>
    <t>https://www.immoweb.be/en/classified/villa/for-sale/de%20pinte/9840/20222776</t>
  </si>
  <si>
    <t>https://www.immoweb.be/en/classified/house/for-sale/gembloux/5030/20222775</t>
  </si>
  <si>
    <t>https://www.immoweb.be/en/classified/apartment/for-sale/veerle/2431/20222774</t>
  </si>
  <si>
    <t>https://www.immoweb.be/en/classified/apartment/for-sale/heusden-zolder/3550/20222772</t>
  </si>
  <si>
    <t>https://www.immoweb.be/en/classified/house/for-sale/beveren/9120/20222771</t>
  </si>
  <si>
    <t>https://www.immoweb.be/en/classified/apartment/for-sale/uccle/1180/20158409</t>
  </si>
  <si>
    <t>https://www.immoweb.be/en/classified/apartment/for-sale/knokke-heist/8300/20166759</t>
  </si>
  <si>
    <t>https://www.immoweb.be/en/classified/penthouse/for-sale/brussels/1000/20194158</t>
  </si>
  <si>
    <t>https://www.immoweb.be/en/classified/penthouse/for-sale/saint-gilles/1060/20136766</t>
  </si>
  <si>
    <t>https://www.immoweb.be/en/classified/apartment/for-sale/ixelles/1050/20135118</t>
  </si>
  <si>
    <t>https://www.immoweb.be/en/classified/duplex/for-sale/saint-gilles/1060/20194160</t>
  </si>
  <si>
    <t>https://www.immoweb.be/en/classified/new-real-estate-project-apartments/for-sale/kortrijk/8500/20198416</t>
  </si>
  <si>
    <t>https://www.immoweb.be/en/classified/new-real-estate-project-apartments/for-sale/givry/7041/20196656</t>
  </si>
  <si>
    <t>https://www.immoweb.be/en/classified/new-real-estate-project-apartments/for-sale/givry/7041/20196655</t>
  </si>
  <si>
    <t>https://www.immoweb.be/en/classified/new-real-estate-project-apartments/for-sale/vichte/8570/20197955</t>
  </si>
  <si>
    <t>https://www.immoweb.be/en/classified/new-real-estate-project-houses/for-sale/oudenaarde/9700/20197888</t>
  </si>
  <si>
    <t>https://www.immoweb.be/en/classified/house/for-sale/libramont-chevigny/6800/20109876</t>
  </si>
  <si>
    <t>https://www.immoweb.be/en/classified/house/for-sale/herstal/4040/20115582</t>
  </si>
  <si>
    <t>https://www.immoweb.be/en/classified/house/for-sale/saint-nicolas/4420/11422584</t>
  </si>
  <si>
    <t>https://www.immoweb.be/en/classified/house/for-sale/flemalle/4400/20132190</t>
  </si>
  <si>
    <t>https://www.immoweb.be/en/classified/house/for-sale/ronse/9600/11320721</t>
  </si>
  <si>
    <t>https://www.immoweb.be/en/classified/house/for-sale/herstal/4040/20063947</t>
  </si>
  <si>
    <t>https://www.immoweb.be/en/classified/house/for-sale/blegny/4671/20069786</t>
  </si>
  <si>
    <t>https://www.immoweb.be/en/classified/house/for-sale/herstal/4040/20069804</t>
  </si>
  <si>
    <t>https://www.immoweb.be/en/classified/house/for-sale/kluisbergen/9690/10960630</t>
  </si>
  <si>
    <t>https://www.immoweb.be/en/classified/house/for-sale/fourons/3790/20057381</t>
  </si>
  <si>
    <t>https://www.immoweb.be/en/classified/house/for-sale/liege/4000/20116733</t>
  </si>
  <si>
    <t>https://www.immoweb.be/en/classified/house/for-sale/herstal/4040/20112346</t>
  </si>
  <si>
    <t>https://www.immoweb.be/en/classified/house/for-sale/ans/4430/11422039</t>
  </si>
  <si>
    <t>https://www.immoweb.be/en/classified/house/for-sale/ronse/9600/20128032</t>
  </si>
  <si>
    <t>https://www.immoweb.be/en/classified/house/for-sale/seraingjemeppe-sur-meuse/4101/20084377</t>
  </si>
  <si>
    <t>https://www.immoweb.be/en/classified/house/for-sale/liege/4000/20128320</t>
  </si>
  <si>
    <t>https://www.immoweb.be/en/classified/house/for-sale/seraing/4100/11441909</t>
  </si>
  <si>
    <t>https://www.immoweb.be/en/classified/country-cottage/for-sale/wellin/6920/20001193</t>
  </si>
  <si>
    <t>https://www.immoweb.be/en/classified/house/for-sale/beyne-heusay/4610/11386447</t>
  </si>
  <si>
    <t>https://www.immoweb.be/en/classified/villa/for-sale/tarcienne/5651/20111999</t>
  </si>
  <si>
    <t>https://www.immoweb.be/en/classified/house/for-sale/halle/1500/20222769</t>
  </si>
  <si>
    <t>https://www.immoweb.be/en/classified/farmhouse/for-sale/damme/8340/20222768</t>
  </si>
  <si>
    <t>https://www.immoweb.be/en/classified/house/for-sale/ieper/8902/20222766</t>
  </si>
  <si>
    <t>https://www.immoweb.be/en/classified/apartment/for-sale/grimbergen/1853/20222762</t>
  </si>
  <si>
    <t>https://www.immoweb.be/en/classified/villa/for-sale/ninove/9400/20222759</t>
  </si>
  <si>
    <t>https://www.immoweb.be/en/classified/house/for-sale/wommelgem/2160/11385120</t>
  </si>
  <si>
    <t>https://www.immoweb.be/en/classified/house/for-sale/mol%20%28mol%29/2400/20222731</t>
  </si>
  <si>
    <t>https://www.immoweb.be/en/classified/apartment/for-sale/koksijde/8670/20222729</t>
  </si>
  <si>
    <t>https://www.immoweb.be/en/classified/house/for-sale/heist-op-den-berg/2220/20222728</t>
  </si>
  <si>
    <t>https://www.immoweb.be/en/classified/house/for-sale/malonne/5020/20193660</t>
  </si>
  <si>
    <t>https://www.immoweb.be/en/classified/house/for-sale/beveren/9120/20222719</t>
  </si>
  <si>
    <t>https://www.immoweb.be/en/classified/house/for-sale/sint-martens-latem/9830/20222714</t>
  </si>
  <si>
    <t>https://www.immoweb.be/en/classified/house/for-sale/middelkerke/8434/20222711</t>
  </si>
  <si>
    <t>https://www.immoweb.be/en/classified/house/for-sale/liers/4042/20222708</t>
  </si>
  <si>
    <t>https://www.immoweb.be/en/classified/exceptional-property/for-sale/rosi%C3%88res/1331/20222707</t>
  </si>
  <si>
    <t>https://www.immoweb.be/en/classified/house/for-sale/m%C3%89lin/1370/20222706</t>
  </si>
  <si>
    <t>https://www.immoweb.be/en/classified/house/for-sale/la%20louvi%C3%A8re/7100/20222705</t>
  </si>
  <si>
    <t>https://www.immoweb.be/en/classified/house/for-sale/harelbeke/8530/20222703</t>
  </si>
  <si>
    <t>https://www.immoweb.be/en/classified/apartment/for-sale/woluw%C3%A9-saint-lambert/1200/20168924</t>
  </si>
  <si>
    <t>https://www.immoweb.be/en/classified/house/for-sale/seraingjemeppe-sur-meuse/4101/20076730</t>
  </si>
  <si>
    <t>https://www.immoweb.be/en/classified/house/for-sale/herstal/4040/11362178</t>
  </si>
  <si>
    <t>https://www.immoweb.be/en/classified/house/for-sale/herstal-vottem/4041/20083331</t>
  </si>
  <si>
    <t>https://www.immoweb.be/en/classified/house/for-sale/zottegem/9620/11354457</t>
  </si>
  <si>
    <t>https://www.immoweb.be/en/classified/house/for-sale/ronse/9600/20054560</t>
  </si>
  <si>
    <t>https://www.immoweb.be/en/classified/house/for-sale/ledeberg/9050/20097933</t>
  </si>
  <si>
    <t>https://www.immoweb.be/en/classified/house/for-sale/zelzate/9060/10913378</t>
  </si>
  <si>
    <t>https://www.immoweb.be/en/classified/house/for-sale/oudenaarde/9700/11471255</t>
  </si>
  <si>
    <t>https://www.immoweb.be/en/classified/house/for-sale/flemalle-haute/4400/20003173</t>
  </si>
  <si>
    <t>https://www.immoweb.be/en/classified/house/for-sale/oupeye/4680/20057380</t>
  </si>
  <si>
    <t>https://www.immoweb.be/en/classified/house/for-sale/libramont/6800/20122436</t>
  </si>
  <si>
    <t>https://www.immoweb.be/en/classified/house/for-sale/oppuurs/2890/20116436</t>
  </si>
  <si>
    <t>https://www.immoweb.be/en/classified/house/for-sale/villers-le-bouillet/4530/20118147</t>
  </si>
  <si>
    <t>https://www.immoweb.be/en/classified/house/for-sale/horion-hozemont/4460/20003175</t>
  </si>
  <si>
    <t>https://www.immoweb.be/en/classified/house/for-sale/oupeye/4680/11457741</t>
  </si>
  <si>
    <t>https://www.immoweb.be/en/classified/house/for-sale/elzele/7890/11459833</t>
  </si>
  <si>
    <t>https://www.immoweb.be/en/classified/house/for-sale/ronse/9600/20075485</t>
  </si>
  <si>
    <t>https://www.immoweb.be/en/classified/house/for-sale/buggenhout/9255/11405750</t>
  </si>
  <si>
    <t>https://www.immoweb.be/en/classified/villa/for-sale/wavre/1300/11463643</t>
  </si>
  <si>
    <t>https://www.immoweb.be/en/classified/house/for-sale/gent/9041/20132816</t>
  </si>
  <si>
    <t>https://www.immoweb.be/en/classified/house/for-sale/saint-nicolas/4420/20025414</t>
  </si>
  <si>
    <t>https://www.immoweb.be/en/classified/house/for-sale/ottignies-louvain-la-neuve/1340/11426905</t>
  </si>
  <si>
    <t>https://www.immoweb.be/en/classified/villa/for-sale/zwalm/9630/20102820</t>
  </si>
  <si>
    <t>https://www.immoweb.be/en/classified/house/for-sale/wortegem-petegem/9790/11447708</t>
  </si>
  <si>
    <t>https://www.immoweb.be/en/classified/house/for-sale/hulshout/2235/20099950</t>
  </si>
  <si>
    <t>https://www.immoweb.be/en/classified/house/for-sale/ronse/9600/20014636</t>
  </si>
  <si>
    <t>https://www.immoweb.be/en/classified/villa/for-sale/nivelles/1400/20035229</t>
  </si>
  <si>
    <t>https://www.immoweb.be/en/classified/house/for-sale/waterloo/1410/20113379</t>
  </si>
  <si>
    <t>https://www.immoweb.be/en/classified/house/for-sale/court-saint-etienne/1490/11307222</t>
  </si>
  <si>
    <t>https://www.immoweb.be/en/classified/house/for-sale/battice/4651/20044120</t>
  </si>
  <si>
    <t>https://www.immoweb.be/en/classified/house/for-sale/balen/2490/20222694</t>
  </si>
  <si>
    <t>https://www.immoweb.be/en/classified/house/for-sale/zele/9240/20067743</t>
  </si>
  <si>
    <t>https://www.immoweb.be/en/classified/house/for-sale/wervik/8940/20192430</t>
  </si>
  <si>
    <t>https://www.immoweb.be/en/classified/house/for-sale/rocourt/4000/20222681</t>
  </si>
  <si>
    <t>https://www.immoweb.be/en/classified/ground-floor/for-sale/malle/2390/20222674</t>
  </si>
  <si>
    <t>https://www.immoweb.be/en/classified/house/for-sale/malle/2390/20222673</t>
  </si>
  <si>
    <t>https://www.immoweb.be/en/classified/house/for-sale/malle/2390/20222669</t>
  </si>
  <si>
    <t>https://www.immoweb.be/en/classified/mixed-use-building/for-sale/hoogstraten/2321/20222670</t>
  </si>
  <si>
    <t>https://www.immoweb.be/en/classified/house/for-sale/zoersel/2980/20222667</t>
  </si>
  <si>
    <t>https://www.immoweb.be/en/classified/house/for-sale/beerse/2340/20222664</t>
  </si>
  <si>
    <t>https://www.immoweb.be/en/classified/villa/for-sale/malle/2390/20222663</t>
  </si>
  <si>
    <t>https://www.immoweb.be/en/classified/house/for-sale/zoersel/2980/20222660</t>
  </si>
  <si>
    <t>https://www.immoweb.be/en/classified/house/for-sale/vlimmeren/2340/20222657</t>
  </si>
  <si>
    <t>https://www.immoweb.be/en/classified/house/for-sale/rijkevorsel/2310/20222661</t>
  </si>
  <si>
    <t>https://www.immoweb.be/en/classified/house/for-sale/hoogstraten/2320/20222656</t>
  </si>
  <si>
    <t>https://www.immoweb.be/en/classified/house/for-sale/zoersel/2980/20222655</t>
  </si>
  <si>
    <t>https://www.immoweb.be/en/classified/house/for-sale/malle/2390/20222662</t>
  </si>
  <si>
    <t>https://www.immoweb.be/en/classified/house/for-sale/beerse/2340/20222654</t>
  </si>
  <si>
    <t>https://www.immoweb.be/en/classified/house/for-sale/rijkevorsel/2310/20222651</t>
  </si>
  <si>
    <t>https://www.immoweb.be/en/classified/house/for-sale/beerse/2340/20222658</t>
  </si>
  <si>
    <t>https://www.immoweb.be/en/classified/house/for-sale/beerse/2340/20222653</t>
  </si>
  <si>
    <t>https://www.immoweb.be/en/classified/house/for-sale/malle/2390/20222652</t>
  </si>
  <si>
    <t>https://www.immoweb.be/en/classified/house/for-sale/zoersel/2980/20222650</t>
  </si>
  <si>
    <t>https://www.immoweb.be/en/classified/apartment-block/for-sale/deurne/2100/20222645</t>
  </si>
  <si>
    <t>https://www.immoweb.be/en/classified/house/for-sale/deurne/2100/20222643</t>
  </si>
  <si>
    <t>https://www.immoweb.be/en/classified/apartment/for-sale/merksem/2170/20222647</t>
  </si>
  <si>
    <t>https://www.immoweb.be/en/classified/ground-floor/for-sale/deurne/2100/20222646</t>
  </si>
  <si>
    <t>https://www.immoweb.be/en/classified/house/for-sale/woluwe-saint-pierre/1150/20104778</t>
  </si>
  <si>
    <t>https://www.immoweb.be/en/classified/house/for-sale/mechelen/2800/20082867</t>
  </si>
  <si>
    <t>https://www.immoweb.be/en/classified/exceptional-property/for-sale/orp-jauche/1350/20100849</t>
  </si>
  <si>
    <t>https://www.immoweb.be/en/classified/house/for-sale/wezembeek-oppem/1970/20178425</t>
  </si>
  <si>
    <t>https://www.immoweb.be/en/classified/apartment-block/for-sale/wemmel/1780/20076718</t>
  </si>
  <si>
    <t>https://www.immoweb.be/en/classified/house/for-sale/grimbergen/1850/20093820</t>
  </si>
  <si>
    <t>https://www.immoweb.be/en/classified/villa/for-sale/woluwe-saint-pierre/1150/11376602</t>
  </si>
  <si>
    <t>https://www.immoweb.be/en/classified/villa/for-sale/kraainem/1950/10946840</t>
  </si>
  <si>
    <t>https://www.immoweb.be/en/classified/house/for-sale/braives/4260/20187989</t>
  </si>
  <si>
    <t>https://www.immoweb.be/en/classified/house/for-sale/herzele-hillegem/9550/20189528</t>
  </si>
  <si>
    <t>https://www.immoweb.be/en/classified/house/for-sale/aalst/9300/20189035</t>
  </si>
  <si>
    <t>https://www.immoweb.be/en/classified/house/for-sale/bruxelles/1020/20191486</t>
  </si>
  <si>
    <t>https://www.immoweb.be/en/classified/exceptional-property/for-sale/durbuy/6940/20177713</t>
  </si>
  <si>
    <t>https://www.immoweb.be/en/classified/house/for-sale/chapelle-a-oie/7903/20220013</t>
  </si>
  <si>
    <t>https://www.immoweb.be/en/classified/house/for-sale/ferrieres/4190/20199084</t>
  </si>
  <si>
    <t>https://www.immoweb.be/en/classified/house/for-sale/hotton/6990/20199467</t>
  </si>
  <si>
    <t>https://www.immoweb.be/en/classified/apartment/for-sale/merksem/2170/20222625</t>
  </si>
  <si>
    <t>https://www.immoweb.be/en/classified/ground-floor/for-sale/deurne/2100/20222642</t>
  </si>
  <si>
    <t>https://www.immoweb.be/en/classified/apartment/for-sale/deurne/2100/20222630</t>
  </si>
  <si>
    <t>https://www.immoweb.be/en/classified/apartment/for-sale/merksem/2170/20222621</t>
  </si>
  <si>
    <t>https://www.immoweb.be/en/classified/villa/for-sale/wommelgem/2160/20222616</t>
  </si>
  <si>
    <t>https://www.immoweb.be/en/classified/apartment/for-sale/merksem/2170/20222613</t>
  </si>
  <si>
    <t>https://www.immoweb.be/en/classified/apartment/for-sale/deurne/2100/20222620</t>
  </si>
  <si>
    <t>https://www.immoweb.be/en/classified/apartment/for-sale/deurne/2100/20222622</t>
  </si>
  <si>
    <t>https://www.immoweb.be/en/classified/house/for-sale/merksem/2170/20222638</t>
  </si>
  <si>
    <t>https://www.immoweb.be/en/classified/house/for-sale/merksem/2170/20222648</t>
  </si>
  <si>
    <t>https://www.immoweb.be/en/classified/apartment/for-sale/merksem/2170/20222611</t>
  </si>
  <si>
    <t>https://www.immoweb.be/en/classified/apartment/for-sale/deurne/2100/20222614</t>
  </si>
  <si>
    <t>https://www.immoweb.be/en/classified/apartment/for-sale/deurne/2100/20222634</t>
  </si>
  <si>
    <t>https://www.immoweb.be/en/classified/house/for-sale/deurne/2100/20222604</t>
  </si>
  <si>
    <t>https://www.immoweb.be/en/classified/house/for-sale/deurne/2100/20222636</t>
  </si>
  <si>
    <t>https://www.immoweb.be/en/classified/apartment/for-sale/deurne/2100/20222628</t>
  </si>
  <si>
    <t>https://www.immoweb.be/en/classified/house/for-sale/merksem/2170/20222605</t>
  </si>
  <si>
    <t>https://www.immoweb.be/en/classified/apartment/for-sale/deurne/2100/20222615</t>
  </si>
  <si>
    <t>https://www.immoweb.be/en/classified/apartment/for-sale/borsbeek/2150/20222606</t>
  </si>
  <si>
    <t>https://www.immoweb.be/en/classified/apartment/for-sale/deurne/2100/20222618</t>
  </si>
  <si>
    <t>https://www.immoweb.be/en/classified/house/for-sale/merksem/2170/20222626</t>
  </si>
  <si>
    <t>https://www.immoweb.be/en/classified/mixed-use-building/for-sale/deurne/2100/20222633</t>
  </si>
  <si>
    <t>https://www.immoweb.be/en/classified/apartment/for-sale/deurne/2100/20222629</t>
  </si>
  <si>
    <t>https://www.immoweb.be/en/classified/apartment-block/for-sale/deurne/2100/20222609</t>
  </si>
  <si>
    <t>https://www.immoweb.be/en/classified/apartment/for-sale/deurne/2100/20222637</t>
  </si>
  <si>
    <t>https://www.immoweb.be/en/classified/apartment/for-sale/deurne/2100/20222631</t>
  </si>
  <si>
    <t>https://www.immoweb.be/en/classified/apartment/for-sale/merksem/2170/20222619</t>
  </si>
  <si>
    <t>https://www.immoweb.be/en/classified/house/for-sale/borsbeek/2150/20222603</t>
  </si>
  <si>
    <t>https://www.immoweb.be/en/classified/house/for-sale/merksem/2170/20222632</t>
  </si>
  <si>
    <t>https://www.immoweb.be/en/classified/house/for-sale/geraardsbergen/9500/20200828</t>
  </si>
  <si>
    <t>https://www.immoweb.be/en/classified/house/for-sale/sint-katelijne-waver/2860/20199622</t>
  </si>
  <si>
    <t>https://www.immoweb.be/en/classified/house/for-sale/ixelles/1050/20200155</t>
  </si>
  <si>
    <t>https://www.immoweb.be/en/classified/villa/for-sale/wepion/5100/20200612</t>
  </si>
  <si>
    <t>https://www.immoweb.be/en/classified/apartment/for-sale/waterloo/1410/20200853</t>
  </si>
  <si>
    <t>https://www.immoweb.be/en/classified/apartment/for-sale/deinze/9800/20127259</t>
  </si>
  <si>
    <t>https://www.immoweb.be/en/classified/apartment/for-sale/de-haan/8420/20228891</t>
  </si>
  <si>
    <t>https://www.immoweb.be/en/classified/apartment/for-sale/de-haan/8420/20228437</t>
  </si>
  <si>
    <t>https://www.immoweb.be/en/classified/apartment/for-sale/de-haan/8420/20228890</t>
  </si>
  <si>
    <t>https://www.immoweb.be/en/classified/house/for-sale/hensies/7350/20174873</t>
  </si>
  <si>
    <t>https://www.immoweb.be/en/classified/house/for-sale/berendrecht/2040/20176674</t>
  </si>
  <si>
    <t>https://www.immoweb.be/en/classified/house/for-sale/liege/4000/20176232</t>
  </si>
  <si>
    <t>https://www.immoweb.be/en/classified/house/for-sale/vaux-sous-chevremont/4051/20169753</t>
  </si>
  <si>
    <t>https://www.immoweb.be/en/classified/house/for-sale/blankenberge/8370/20176837</t>
  </si>
  <si>
    <t>https://www.immoweb.be/en/classified/house/for-sale/petegem-aan-de-leie/9800/20175340</t>
  </si>
  <si>
    <t>https://www.immoweb.be/en/classified/house/for-sale/wilrijk/2610/20176675</t>
  </si>
  <si>
    <t>https://www.immoweb.be/en/classified/villa/for-sale/hertsberge/8020/20176723</t>
  </si>
  <si>
    <t>https://www.immoweb.be/en/classified/apartment/for-sale/knokke-heist/8300/20172540</t>
  </si>
  <si>
    <t>https://www.immoweb.be/en/classified/house/for-sale/knokke-heist/8300/20176269</t>
  </si>
  <si>
    <t>https://www.immoweb.be/en/classified/flat-studio/for-sale/oostende/8400/20191718</t>
  </si>
  <si>
    <t>https://www.immoweb.be/en/classified/apartment/for-sale/gent/9000/20191496</t>
  </si>
  <si>
    <t>https://www.immoweb.be/en/classified/apartment/for-sale/waremme/4300/20149965</t>
  </si>
  <si>
    <t>https://www.immoweb.be/en/classified/apartment/for-sale/knokke/8300/20191713</t>
  </si>
  <si>
    <t>https://www.immoweb.be/en/classified/apartment/for-sale/chokier/4400/20202058</t>
  </si>
  <si>
    <t>https://www.immoweb.be/en/classified/apartment/for-sale/bertrix/6880/20202700</t>
  </si>
  <si>
    <t>https://www.immoweb.be/en/classified/house/for-sale/charleroi-monceau-sur-sambre/6031/20232719</t>
  </si>
  <si>
    <t>https://www.immoweb.be/en/classified/apartment/for-sale/deurne/2100/20222610</t>
  </si>
  <si>
    <t>https://www.immoweb.be/en/classified/house/for-sale/wommelgem/2160/20222599</t>
  </si>
  <si>
    <t>https://www.immoweb.be/en/classified/house/for-sale/deurne/2100/20222624</t>
  </si>
  <si>
    <t>https://www.immoweb.be/en/classified/town-house/for-sale/merksem/2170/20222595</t>
  </si>
  <si>
    <t>https://www.immoweb.be/en/classified/apartment/for-sale/merksem/2170/20222601</t>
  </si>
  <si>
    <t>https://www.immoweb.be/en/classified/apartment/for-sale/wommelgem/2160/20222598</t>
  </si>
  <si>
    <t>https://www.immoweb.be/en/classified/house/for-sale/deurne/2100/20222597</t>
  </si>
  <si>
    <t>https://www.immoweb.be/en/classified/house/for-sale/wommelgem/2160/20222594</t>
  </si>
  <si>
    <t>https://www.immoweb.be/en/classified/apartment/for-sale/merksem/2170/20222593</t>
  </si>
  <si>
    <t>https://www.immoweb.be/en/classified/apartment/for-sale/jette/1090/20222589</t>
  </si>
  <si>
    <t>https://www.immoweb.be/en/classified/house/for-sale/wanfercee%20baulet/6224/20222583</t>
  </si>
  <si>
    <t>https://www.immoweb.be/en/classified/apartment/for-sale/oostende/8400/20038242</t>
  </si>
  <si>
    <t>https://www.immoweb.be/en/classified/mixed-use-building/for-sale/merchtem/1785/20222582</t>
  </si>
  <si>
    <t>https://www.immoweb.be/en/classified/house/for-sale/geel/2440/20222576</t>
  </si>
  <si>
    <t>https://www.immoweb.be/en/classified/villa/for-sale/tessenderlo/3980/20222574</t>
  </si>
  <si>
    <t>https://www.immoweb.be/en/classified/house/for-sale/turnhout/2300/20222571</t>
  </si>
  <si>
    <t>https://www.immoweb.be/en/classified/apartment/for-sale/herselt/2230/20222567</t>
  </si>
  <si>
    <t>https://www.immoweb.be/en/classified/service-flat/for-sale/lommel/3920/20222565</t>
  </si>
  <si>
    <t>https://www.immoweb.be/en/classified/house/for-sale/herselt/2230/20222563</t>
  </si>
  <si>
    <t>https://www.immoweb.be/en/classified/duplex/for-sale/meerhout/2450/20222559</t>
  </si>
  <si>
    <t>https://www.immoweb.be/en/classified/apartment/for-sale/geel/2440/20222545</t>
  </si>
  <si>
    <t>https://www.immoweb.be/en/classified/house/for-sale/meerhout/2450/20222553</t>
  </si>
  <si>
    <t>https://www.immoweb.be/en/classified/apartment/for-sale/geel/2440/20222547</t>
  </si>
  <si>
    <t>https://www.immoweb.be/en/classified/flat-studio/for-sale/geel/2440/20222566</t>
  </si>
  <si>
    <t>https://www.immoweb.be/en/classified/house/for-sale/geel/2440/20222543</t>
  </si>
  <si>
    <t>https://www.immoweb.be/en/classified/ground-floor/for-sale/laakdal/2431/20222556</t>
  </si>
  <si>
    <t>https://www.immoweb.be/en/classified/apartment/for-sale/gent/9000/20202542</t>
  </si>
  <si>
    <t>https://www.immoweb.be/en/classified/apartment/for-sale/sint-andries/8200/20204250</t>
  </si>
  <si>
    <t>https://www.immoweb.be/en/classified/apartment/for-sale/melle/9090/20204284</t>
  </si>
  <si>
    <t>https://www.immoweb.be/en/classified/apartment/for-sale/keerbergen/3140/20204307</t>
  </si>
  <si>
    <t>https://www.immoweb.be/en/classified/house/for-sale/oudenaarde/9700/20163167</t>
  </si>
  <si>
    <t>https://www.immoweb.be/en/classified/apartment/for-sale/antwerpen/2018/20201714</t>
  </si>
  <si>
    <t>https://www.immoweb.be/en/classified/house/for-sale/braine-lalleud/1420/20232469</t>
  </si>
  <si>
    <t>https://www.immoweb.be/en/classified/house/for-sale/asper/9890/20210723</t>
  </si>
  <si>
    <t>https://www.immoweb.be/en/classified/villa/for-sale/beveren/9120/20209483</t>
  </si>
  <si>
    <t>https://www.immoweb.be/en/classified/house/for-sale/antwerpen-2060/2060/20211135</t>
  </si>
  <si>
    <t>https://www.immoweb.be/en/classified/exceptional-property/for-sale/lier/2500/20208987</t>
  </si>
  <si>
    <t>https://www.immoweb.be/en/classified/apartment/for-sale/blankenberge/8370/20165994</t>
  </si>
  <si>
    <t>https://www.immoweb.be/en/classified/apartment/for-sale/aartselaar/2630/20166252</t>
  </si>
  <si>
    <t>https://www.immoweb.be/en/classified/apartment/for-sale/knokke-zoute/8300/20166074</t>
  </si>
  <si>
    <t>https://www.immoweb.be/en/classified/house/for-sale/seraing/4102/20160984</t>
  </si>
  <si>
    <t>https://www.immoweb.be/en/classified/apartment/for-sale/berchem-sainte-agathe/1082/20185087</t>
  </si>
  <si>
    <t>https://www.immoweb.be/en/classified/flat-studio/for-sale/leuven/3000/20187192</t>
  </si>
  <si>
    <t>https://www.immoweb.be/en/classified/ground-floor/for-sale/huy/4500/20132976</t>
  </si>
  <si>
    <t>https://www.immoweb.be/en/classified/apartment/for-sale/woluwe-saint-pierre/1150/20187325</t>
  </si>
  <si>
    <t>https://www.immoweb.be/en/classified/ground-floor/for-sale/woluwe-saint-pierre/1150/20186389</t>
  </si>
  <si>
    <t>https://www.immoweb.be/en/classified/house/for-sale/gent/9000/20187078</t>
  </si>
  <si>
    <t>https://www.immoweb.be/en/classified/apartment/for-sale/bruxelles/1000/20162362</t>
  </si>
  <si>
    <t>https://www.immoweb.be/en/classified/mixed-use-building/for-sale/qui%C3%A9vrain/7380/20222541</t>
  </si>
  <si>
    <t>https://www.immoweb.be/en/classified/apartment/for-sale/berchem-sainte-agathe/1082/20222540</t>
  </si>
  <si>
    <t>https://www.immoweb.be/en/classified/apartment/for-sale/knokke-heist/8301/20222537</t>
  </si>
  <si>
    <t>https://www.immoweb.be/en/classified/house/for-sale/moorsel/9310/20222534</t>
  </si>
  <si>
    <t>https://www.immoweb.be/en/classified/house/for-sale/aalst/9300/20222538</t>
  </si>
  <si>
    <t>https://www.immoweb.be/en/classified/apartment/for-sale/middelkerke/8430/20222533</t>
  </si>
  <si>
    <t>https://www.immoweb.be/en/classified/house/for-sale/tienen/3300/20222531</t>
  </si>
  <si>
    <t>https://www.immoweb.be/en/classified/house/for-sale/h%C3%A9l%C3%A9cine/1357/20222525</t>
  </si>
  <si>
    <t>https://www.immoweb.be/en/classified/house/for-sale/orp-jauche/1350/20222527</t>
  </si>
  <si>
    <t>https://www.immoweb.be/en/classified/house/for-sale/beauvechain/1320/20222532</t>
  </si>
  <si>
    <t>https://www.immoweb.be/en/classified/house/for-sale/beauvechain%20tourinnesla-grosse/1320/20222522</t>
  </si>
  <si>
    <t>https://www.immoweb.be/en/classified/villa/for-sale/plombi%C3%A8res/4850/20222520</t>
  </si>
  <si>
    <t>https://www.immoweb.be/en/classified/villa/for-sale/zoersel/2980/20222516</t>
  </si>
  <si>
    <t>https://www.immoweb.be/en/classified/villa/for-sale/beerse/2340/20222514</t>
  </si>
  <si>
    <t>https://www.immoweb.be/en/classified/house/for-sale/meerle/2328/20222512</t>
  </si>
  <si>
    <t>https://www.immoweb.be/en/classified/new-real-estate-project-houses/for-sale/tielt-winge%20meensel-kiezegem/3391/20222502</t>
  </si>
  <si>
    <t>https://www.immoweb.be/en/classified/new-real-estate-project-houses/for-sale/buggenhout/9255/20222494</t>
  </si>
  <si>
    <t>https://www.immoweb.be/en/classified/villa/for-sale/westerlo/2260/20185228</t>
  </si>
  <si>
    <t>https://www.immoweb.be/en/classified/house/for-sale/uccle/1180/20163443</t>
  </si>
  <si>
    <t>https://www.immoweb.be/en/classified/house/for-sale/lokeren-eksaarde/9160/20226582</t>
  </si>
  <si>
    <t>https://www.immoweb.be/en/classified/villa/for-sale/lokeren-eksaarde/9160/20226580</t>
  </si>
  <si>
    <t>https://www.immoweb.be/en/classified/apartment/for-sale/berchem-sainte-agathe/1082/20208994</t>
  </si>
  <si>
    <t>https://www.immoweb.be/en/classified/house/for-sale/anderlecht/1070/20206272</t>
  </si>
  <si>
    <t>https://www.immoweb.be/en/classified/house/for-sale/hoboken/2660/20205289</t>
  </si>
  <si>
    <t>https://www.immoweb.be/en/classified/house/for-sale/gent/9000/20207203</t>
  </si>
  <si>
    <t>https://www.immoweb.be/en/classified/house/for-sale/watermael-boitsfort/1170/20206120</t>
  </si>
  <si>
    <t>https://www.immoweb.be/en/classified/house/for-sale/knokke-heist/8300/20205115</t>
  </si>
  <si>
    <t>https://www.immoweb.be/en/classified/house/for-sale/overijse/3090/20205241</t>
  </si>
  <si>
    <t>https://www.immoweb.be/en/classified/mansion/for-sale/hoboken/2660/20172637</t>
  </si>
  <si>
    <t>https://www.immoweb.be/en/classified/town-house/for-sale/grimbergen/1850/20132184</t>
  </si>
  <si>
    <t>https://www.immoweb.be/en/classified/flat-studio/for-sale/etterbeek/1040/20149962</t>
  </si>
  <si>
    <t>https://www.immoweb.be/en/classified/apartment/for-sale/jodoigne/1370/20222492</t>
  </si>
  <si>
    <t>https://www.immoweb.be/en/classified/house/for-sale/jodoigne/1370/20222424</t>
  </si>
  <si>
    <t>https://www.immoweb.be/en/classified/apartment/for-sale/ans/4431/20222421</t>
  </si>
  <si>
    <t>https://www.immoweb.be/en/classified/house/for-sale/rochefort/5580/20222408</t>
  </si>
  <si>
    <t>https://www.immoweb.be/en/classified/mansion/for-sale/vorst/1190/20222397</t>
  </si>
  <si>
    <t>https://www.immoweb.be/en/classified/villa/for-sale/wemmel/1780/20221314</t>
  </si>
  <si>
    <t>https://www.immoweb.be/en/classified/house/for-sale/sambreville/5060/20222396</t>
  </si>
  <si>
    <t>https://www.immoweb.be/en/classified/apartment/for-sale/leuze-en-hainaut/7900/20222395</t>
  </si>
  <si>
    <t>https://www.immoweb.be/en/classified/house/for-sale/nodebais/1320/20222391</t>
  </si>
  <si>
    <t>https://www.immoweb.be/en/classified/house/for-sale/diest/3290/20222388</t>
  </si>
  <si>
    <t>https://www.immoweb.be/en/classified/house/for-sale/heusden-zolder/3550/20222385</t>
  </si>
  <si>
    <t>https://www.immoweb.be/en/classified/house/for-sale/jodoigne/1370/20222378</t>
  </si>
  <si>
    <t>https://www.immoweb.be/en/classified/house/for-sale/couthuin/4218/20222376</t>
  </si>
  <si>
    <t>https://www.immoweb.be/en/classified/house/for-sale/hofstade/9300/20222375</t>
  </si>
  <si>
    <t>https://www.immoweb.be/en/classified/house/for-sale/ieper/8900/20115872</t>
  </si>
  <si>
    <t>https://www.immoweb.be/en/classified/house/for-sale/overijse/3090/20222374</t>
  </si>
  <si>
    <t>https://www.immoweb.be/en/classified/villa/for-sale/nassogne/6951/20222369</t>
  </si>
  <si>
    <t>https://www.immoweb.be/en/classified/apartment/for-sale/molenbeek-saint-jean/1080/20222368</t>
  </si>
  <si>
    <t>https://www.immoweb.be/en/classified/farmhouse/for-sale/dison/4821/11387142</t>
  </si>
  <si>
    <t>https://www.immoweb.be/en/classified/apartment/for-sale/molenbeek-st-jean/1080/20222364</t>
  </si>
  <si>
    <t>https://www.immoweb.be/en/classified/ground-floor/for-sale/wolvertem/1861/20222359</t>
  </si>
  <si>
    <t>https://www.immoweb.be/en/classified/new-real-estate-project-apartments/for-sale/wolvertem/1861/20222353</t>
  </si>
  <si>
    <t>https://www.immoweb.be/en/classified/apartment/for-sale/merchtem/1785/20222352</t>
  </si>
  <si>
    <t>https://www.immoweb.be/en/classified/new-real-estate-project-apartments/for-sale/merchtem/1785/20222363</t>
  </si>
  <si>
    <t>https://www.immoweb.be/en/classified/apartment/for-sale/merchtem/1785/20222355</t>
  </si>
  <si>
    <t>https://www.immoweb.be/en/classified/penthouse/for-sale/wolvertem/1861/20222357</t>
  </si>
  <si>
    <t>https://www.immoweb.be/en/classified/penthouse/for-sale/deurne/2100/20177446</t>
  </si>
  <si>
    <t>https://www.immoweb.be/en/classified/house/for-sale/kortrijk-rollegem/8510/20217373</t>
  </si>
  <si>
    <t>https://www.immoweb.be/en/classified/house/for-sale/dergneau/7912/20196224</t>
  </si>
  <si>
    <t>https://www.immoweb.be/en/classified/bungalow/for-sale/diksmuide/8600/20192216</t>
  </si>
  <si>
    <t>https://www.immoweb.be/en/classified/house/for-sale/mechelen/2800/20191828</t>
  </si>
  <si>
    <t>https://www.immoweb.be/en/classified/house/for-sale/sint-lievens-houtem/9520/20198484</t>
  </si>
  <si>
    <t>https://www.immoweb.be/en/classified/house/for-sale/opwijk/1745/20198486</t>
  </si>
  <si>
    <t>https://www.immoweb.be/en/classified/apartment/for-sale/woluwe-saint-lambert/1200/20203335</t>
  </si>
  <si>
    <t>https://www.immoweb.be/en/classified/apartment/for-sale/paliseul/6850/20199450</t>
  </si>
  <si>
    <t>https://www.immoweb.be/en/classified/flat-studio/for-sale/evere/1140/20200617</t>
  </si>
  <si>
    <t>https://www.immoweb.be/en/classified/apartment/for-sale/halle/1500/20191120</t>
  </si>
  <si>
    <t>https://www.immoweb.be/en/classified/apartment/for-sale/liege/4000/20200216</t>
  </si>
  <si>
    <t>https://www.immoweb.be/en/classified/house/for-sale/sint-niklaas/9100/20179228</t>
  </si>
  <si>
    <t>https://www.immoweb.be/en/classified/house/for-sale/hotton/6990/20167288</t>
  </si>
  <si>
    <t>https://www.immoweb.be/en/classified/mixed-use-building/for-sale/malmedy/4960/20179306</t>
  </si>
  <si>
    <t>https://www.immoweb.be/en/classified/flat-studio/for-sale/knokke-centrum/8300/20216127</t>
  </si>
  <si>
    <t>https://www.immoweb.be/en/classified/flat-studio/for-sale/blankenberge/8370/20136669</t>
  </si>
  <si>
    <t>https://www.immoweb.be/en/classified/apartment/for-sale/roeselare/8800/20100606</t>
  </si>
  <si>
    <t>https://www.immoweb.be/en/classified/apartment/for-sale/schaarbeek/1030/10988471</t>
  </si>
  <si>
    <t>https://www.immoweb.be/en/classified/apartment/for-sale/antwerpen/2060/20151677</t>
  </si>
  <si>
    <t>https://www.immoweb.be/en/classified/apartment/for-sale/merchtem/1785/20222348</t>
  </si>
  <si>
    <t>https://www.immoweb.be/en/classified/new-real-estate-project-apartments/for-sale/merchtem/1785/20222347</t>
  </si>
  <si>
    <t>https://www.immoweb.be/en/classified/apartment/for-sale/merchtem/1785/20222341</t>
  </si>
  <si>
    <t>https://www.immoweb.be/en/classified/penthouse/for-sale/wolvertem/1861/20222338</t>
  </si>
  <si>
    <t>https://www.immoweb.be/en/classified/apartment/for-sale/wolvertem/1861/20222332</t>
  </si>
  <si>
    <t>https://www.immoweb.be/en/classified/apartment/for-sale/merchtem/1785/20222336</t>
  </si>
  <si>
    <t>https://www.immoweb.be/en/classified/apartment/for-sale/merchtem/1785/20222329</t>
  </si>
  <si>
    <t>https://www.immoweb.be/en/classified/apartment/for-sale/wolvertem/1861/20222326</t>
  </si>
  <si>
    <t>https://www.immoweb.be/en/classified/apartment/for-sale/wolvertem/1861/20222340</t>
  </si>
  <si>
    <t>https://www.immoweb.be/en/classified/ground-floor/for-sale/wolvertem/1861/20222325</t>
  </si>
  <si>
    <t>https://www.immoweb.be/en/classified/apartment/for-sale/wolvertem/1861/20222337</t>
  </si>
  <si>
    <t>https://www.immoweb.be/en/classified/apartment/for-sale/merchtem/1785/20222322</t>
  </si>
  <si>
    <t>https://www.immoweb.be/en/classified/apartment/for-sale/wolvertem/1861/20222342</t>
  </si>
  <si>
    <t>https://www.immoweb.be/en/classified/apartment/for-sale/wolvertem/1861/20222321</t>
  </si>
  <si>
    <t>https://www.immoweb.be/en/classified/apartment/for-sale/wolvertem/1861/20222323</t>
  </si>
  <si>
    <t>https://www.immoweb.be/en/classified/apartment/for-sale/wolvertem/1861/20222327</t>
  </si>
  <si>
    <t>https://www.immoweb.be/en/classified/apartment/for-sale/wolvertem/1861/20222330</t>
  </si>
  <si>
    <t>https://www.immoweb.be/en/classified/apartment/for-sale/wolvertem/1861/20222317</t>
  </si>
  <si>
    <t>https://www.immoweb.be/en/classified/apartment/for-sale/wolvertem/1861/20222318</t>
  </si>
  <si>
    <t>https://www.immoweb.be/en/classified/ground-floor/for-sale/wolvertem/1861/20222319</t>
  </si>
  <si>
    <t>https://www.immoweb.be/en/classified/apartment/for-sale/wolvertem/1861/20222362</t>
  </si>
  <si>
    <t>https://www.immoweb.be/en/classified/loft/for-sale/vilvoorde/1800/20222308</t>
  </si>
  <si>
    <t>https://www.immoweb.be/en/classified/villa/for-sale/jodoigne/1370/20222302</t>
  </si>
  <si>
    <t>https://www.immoweb.be/en/classified/apartment/for-sale/eernegem/8480/20222300</t>
  </si>
  <si>
    <t>https://www.immoweb.be/en/classified/house/for-sale/herstal/4040/11337771</t>
  </si>
  <si>
    <t>https://www.immoweb.be/en/classified/house/for-sale/houtain-saint-sim%C3%A9on/4682/20162465</t>
  </si>
  <si>
    <t>https://www.immoweb.be/en/classified/apartment/for-sale/schaerbeek/1030/20222296</t>
  </si>
  <si>
    <t>https://www.immoweb.be/en/classified/apartment/for-sale/oostende/8400/20092483</t>
  </si>
  <si>
    <t>https://www.immoweb.be/en/classified/apartment/for-sale/hoboken/2660/20084270</t>
  </si>
  <si>
    <t>https://www.immoweb.be/en/classified/apartment/for-sale/antwerpen/2020/20021150</t>
  </si>
  <si>
    <t>https://www.immoweb.be/en/classified/ground-floor/for-sale/berchem/2600/20141050</t>
  </si>
  <si>
    <t>https://www.immoweb.be/en/classified/apartment/for-sale/deurne-2100/2100/20098166</t>
  </si>
  <si>
    <t>https://www.immoweb.be/en/classified/flat-studio/for-sale/blankenberge/8370/20121588</t>
  </si>
  <si>
    <t>https://www.immoweb.be/en/classified/apartment/for-sale/hoevenen/2940/11356177</t>
  </si>
  <si>
    <t>https://www.immoweb.be/en/classified/apartment/for-sale/merksem/2170/20142658</t>
  </si>
  <si>
    <t>https://www.immoweb.be/en/classified/apartment/for-sale/huy/4500/11428357</t>
  </si>
  <si>
    <t>https://www.immoweb.be/en/classified/apartment/for-sale/kessel/2560/20018382</t>
  </si>
  <si>
    <t>https://www.immoweb.be/en/classified/apartment/for-sale/oostende/8400/20051392</t>
  </si>
  <si>
    <t>https://www.immoweb.be/en/classified/apartment/for-sale/sint-pieters-leeuw/1600/11235976</t>
  </si>
  <si>
    <t>https://www.immoweb.be/en/classified/apartment/for-sale/merksem/2170/20111873</t>
  </si>
  <si>
    <t>https://www.immoweb.be/en/classified/apartment/for-sale/borsbeek/2150/20133268</t>
  </si>
  <si>
    <t>https://www.immoweb.be/en/classified/apartment/for-sale/hoboken/2660/20084754</t>
  </si>
  <si>
    <t>https://www.immoweb.be/en/classified/apartment/for-sale/oostende/8400/11121845</t>
  </si>
  <si>
    <t>https://www.immoweb.be/en/classified/apartment/for-sale/wilrijk/2600/20058472</t>
  </si>
  <si>
    <t>https://www.immoweb.be/en/classified/apartment/for-sale/antwerpen/2060/10857627</t>
  </si>
  <si>
    <t>https://www.immoweb.be/en/classified/apartment/for-sale/molenbeek-saint-jean/1080/11098318</t>
  </si>
  <si>
    <t>https://www.immoweb.be/en/classified/apartment/for-sale/oostende/8400/11308513</t>
  </si>
  <si>
    <t>https://www.immoweb.be/en/classified/apartment/for-sale/molenbeek-saint-jean/1080/10250928</t>
  </si>
  <si>
    <t>https://www.immoweb.be/en/classified/apartment/for-sale/hoboken/2660/20025877</t>
  </si>
  <si>
    <t>https://www.immoweb.be/en/classified/apartment/for-sale/antwerpen-2060/2060/20116655</t>
  </si>
  <si>
    <t>https://www.immoweb.be/en/classified/apartment/for-sale/bredene/8450/20063474</t>
  </si>
  <si>
    <t>https://www.immoweb.be/en/classified/apartment/for-sale/berchem/2600/20093951</t>
  </si>
  <si>
    <t>https://www.immoweb.be/en/classified/apartment/for-sale/wilrijk/2610/11473506</t>
  </si>
  <si>
    <t>https://www.immoweb.be/en/classified/apartment/for-sale/ukkel/1180/20060802</t>
  </si>
  <si>
    <t>https://www.immoweb.be/en/classified/apartment/for-sale/antwerpen-borgerhout/2140/20029388</t>
  </si>
  <si>
    <t>https://www.immoweb.be/en/classified/apartment/for-sale/wilrijk/2610/20064512</t>
  </si>
  <si>
    <t>https://www.immoweb.be/en/classified/apartment/for-sale/melle/9090/20019538</t>
  </si>
  <si>
    <t>https://www.immoweb.be/en/classified/house/for-sale/dour/7370/20222295</t>
  </si>
  <si>
    <t>https://www.immoweb.be/en/classified/house/for-sale/geel/2440/20091359</t>
  </si>
  <si>
    <t>https://www.immoweb.be/en/classified/house/for-sale/lendelede/8860/20222273</t>
  </si>
  <si>
    <t>https://www.immoweb.be/en/classified/house/for-sale/harelbeke/8530/20222272</t>
  </si>
  <si>
    <t>https://www.immoweb.be/en/classified/apartment/for-sale/berchem-sainte-agathe/1082/20010378</t>
  </si>
  <si>
    <t>https://www.immoweb.be/en/classified/apartment/for-sale/kruibeke/9150/20222265</t>
  </si>
  <si>
    <t>https://www.immoweb.be/en/classified/apartment/for-sale/tubize/1480/20222263</t>
  </si>
  <si>
    <t>https://www.immoweb.be/en/classified/new-real-estate-project-apartments/for-sale/zottegem/9620/20222259</t>
  </si>
  <si>
    <t>https://www.immoweb.be/en/classified/house/for-sale/izegem/8870/20222258</t>
  </si>
  <si>
    <t>https://www.immoweb.be/en/classified/flat-studio/for-sale/middelkerke/8430/11371576</t>
  </si>
  <si>
    <t>https://www.immoweb.be/en/classified/apartment/for-sale/molenbeek-saint-jean/1080/20222250</t>
  </si>
  <si>
    <t>https://www.immoweb.be/en/classified/penthouse/for-sale/ny/6990/20222249</t>
  </si>
  <si>
    <t>https://www.immoweb.be/en/classified/country-cottage/for-sale/jodoigne/1370/20222243</t>
  </si>
  <si>
    <t>https://www.immoweb.be/en/classified/house/for-sale/gent/9000/20222237</t>
  </si>
  <si>
    <t>https://www.immoweb.be/en/classified/house/for-sale/braine-le-ch%C3%A2teau/1440/20179084</t>
  </si>
  <si>
    <t>https://www.immoweb.be/en/classified/apartment/for-sale/knokke-heist/8300/20222234</t>
  </si>
  <si>
    <t>https://www.immoweb.be/en/classified/apartment/for-sale/knokke/8300/20222233</t>
  </si>
  <si>
    <t>https://www.immoweb.be/en/classified/new-real-estate-project-houses/for-sale/mol/2400/20222224</t>
  </si>
  <si>
    <t>https://www.immoweb.be/en/classified/penthouse/for-sale/woluwe-saint-lambert/1200/20103578</t>
  </si>
  <si>
    <t>https://www.immoweb.be/en/classified/apartment/for-sale/forest/1190/11476233</t>
  </si>
  <si>
    <t>https://www.immoweb.be/en/classified/apartment/for-sale/antwerpen/2060/20144667</t>
  </si>
  <si>
    <t>https://www.immoweb.be/en/classified/apartment/for-sale/bruxelles/1000/11315754</t>
  </si>
  <si>
    <t>https://www.immoweb.be/en/classified/apartment/for-sale/kruisem/9750/11065826</t>
  </si>
  <si>
    <t>https://www.immoweb.be/en/classified/apartment/for-sale/jette/1090/11468214</t>
  </si>
  <si>
    <t>https://www.immoweb.be/en/classified/apartment/for-sale/oostende/8400/11337794</t>
  </si>
  <si>
    <t>https://www.immoweb.be/en/classified/apartment/for-sale/zeebrugge/8380/20040380</t>
  </si>
  <si>
    <t>https://www.immoweb.be/en/classified/apartment/for-sale/nieuwpoort/8620/20141965</t>
  </si>
  <si>
    <t>https://www.immoweb.be/en/classified/apartment/for-sale/sint-amandsberg/9040/20084974</t>
  </si>
  <si>
    <t>https://www.immoweb.be/en/classified/apartment/for-sale/antwerpen/2020/20143807</t>
  </si>
  <si>
    <t>https://www.immoweb.be/en/classified/apartment/for-sale/blankenberge/8370/20040694</t>
  </si>
  <si>
    <t>https://www.immoweb.be/en/classified/apartment/for-sale/uccle/1180/11293152</t>
  </si>
  <si>
    <t>https://www.immoweb.be/en/classified/apartment/for-sale/sint-pieters-leeuw/1600/11415552</t>
  </si>
  <si>
    <t>https://www.immoweb.be/en/classified/apartment/for-sale/blankenberge/8370/20040356</t>
  </si>
  <si>
    <t>https://www.immoweb.be/en/classified/apartment/for-sale/blankenberge/8370/20040348</t>
  </si>
  <si>
    <t>https://www.immoweb.be/en/classified/apartment/for-sale/melsele/9120/20043814</t>
  </si>
  <si>
    <t>https://www.immoweb.be/en/classified/service-flat/for-sale/gent/9000/11053072</t>
  </si>
  <si>
    <t>https://www.immoweb.be/en/classified/apartment/for-sale/aalst/9300/20030270</t>
  </si>
  <si>
    <t>https://www.immoweb.be/en/classified/apartment/for-sale/aalst/9300/11444108</t>
  </si>
  <si>
    <t>https://www.immoweb.be/en/classified/apartment/for-sale/ranst/2520/20068776</t>
  </si>
  <si>
    <t>https://www.immoweb.be/en/classified/apartment/for-sale/blankenberge/8370/20040698</t>
  </si>
  <si>
    <t>https://www.immoweb.be/en/classified/apartment/for-sale/leuven/3000/20089401</t>
  </si>
  <si>
    <t>https://www.immoweb.be/en/classified/apartment/for-sale/brussels/1000/20146834</t>
  </si>
  <si>
    <t>https://www.immoweb.be/en/classified/apartment/for-sale/bonnert/6700/11283213</t>
  </si>
  <si>
    <t>https://www.immoweb.be/en/classified/apartment/for-sale/gent/9000/20142855</t>
  </si>
  <si>
    <t>https://www.immoweb.be/en/classified/house/for-sale/diepenbeek/3590/20222221</t>
  </si>
  <si>
    <t>https://www.immoweb.be/en/classified/house/for-sale/neupr%C3%A9/4120/20222220</t>
  </si>
  <si>
    <t>https://www.immoweb.be/en/classified/house/for-sale/voeren/3790/20222218</t>
  </si>
  <si>
    <t>https://www.immoweb.be/en/classified/apartment/for-sale/houdeng-goegnies/7110/20073008</t>
  </si>
  <si>
    <t>https://www.immoweb.be/en/classified/apartment/for-sale/heist-aan-zee/8301/20222205</t>
  </si>
  <si>
    <t>https://www.immoweb.be/en/classified/exceptional-property/for-sale/ternat%20sint-katherina-lombeek/1742/20222206</t>
  </si>
  <si>
    <t>https://www.immoweb.be/en/classified/flat-studio/for-sale/namur/5000/20222204</t>
  </si>
  <si>
    <t>https://www.immoweb.be/en/classified/house/for-sale/heist-op-den-berg/2220/20222200</t>
  </si>
  <si>
    <t>https://www.immoweb.be/en/classified/house/for-sale/peer/3990/20222199</t>
  </si>
  <si>
    <t>https://www.immoweb.be/en/classified/apartment/for-sale/knokke-heist/8300/20222195</t>
  </si>
  <si>
    <t>https://www.immoweb.be/en/classified/house/for-sale/kruibeke/9150/20222192</t>
  </si>
  <si>
    <t>https://www.immoweb.be/en/classified/house/for-sale/berz%C3%A9e/5651/20222188</t>
  </si>
  <si>
    <t>https://www.immoweb.be/en/classified/apartment/for-sale/edegem/2650/20222183</t>
  </si>
  <si>
    <t>https://www.immoweb.be/en/classified/apartment/for-sale/ixelles/1050/20222181</t>
  </si>
  <si>
    <t>https://www.immoweb.be/en/classified/house/for-sale/mortsel/2640/20222169</t>
  </si>
  <si>
    <t>https://www.immoweb.be/en/classified/apartment/for-sale/zwijnaarde/9052/20142869</t>
  </si>
  <si>
    <t>https://www.immoweb.be/en/classified/apartment/for-sale/uccle/1180/20062451</t>
  </si>
  <si>
    <t>https://www.immoweb.be/en/classified/apartment/for-sale/berchem/2600/20143681</t>
  </si>
  <si>
    <t>https://www.immoweb.be/en/classified/apartment/for-sale/blankenberge/8370/20040695</t>
  </si>
  <si>
    <t>https://www.immoweb.be/en/classified/apartment/for-sale/woluwe-saint-lambert/1200/20141968</t>
  </si>
  <si>
    <t>https://www.immoweb.be/en/classified/apartment/for-sale/schaerbeek/1030/11407541</t>
  </si>
  <si>
    <t>https://www.immoweb.be/en/classified/penthouse/for-sale/werchter/3118/11273015</t>
  </si>
  <si>
    <t>https://www.immoweb.be/en/classified/apartment/for-sale/heist-aan-zee/8301/20075937</t>
  </si>
  <si>
    <t>https://www.immoweb.be/en/classified/apartment/for-sale/gent/9000/20153091</t>
  </si>
  <si>
    <t>https://www.immoweb.be/en/classified/apartment/for-sale/oostende/8400/11100275</t>
  </si>
  <si>
    <t>https://www.immoweb.be/en/classified/apartment/for-sale/antwerpen-2000/2000/11361266</t>
  </si>
  <si>
    <t>https://www.immoweb.be/en/classified/apartment/for-sale/uccle/1180/20069334</t>
  </si>
  <si>
    <t>https://www.immoweb.be/en/classified/apartment/for-sale/antwerpen/2060/20143808</t>
  </si>
  <si>
    <t>https://www.immoweb.be/en/classified/penthouse/for-sale/antwerpen/2060/20143805</t>
  </si>
  <si>
    <t>https://www.immoweb.be/en/classified/duplex/for-sale/knokke/8300/10977239</t>
  </si>
  <si>
    <t>https://www.immoweb.be/en/classified/ground-floor/for-sale/knokke-heist/8300/11421989</t>
  </si>
  <si>
    <t>https://www.immoweb.be/en/classified/apartment/for-sale/bruxelles/1040/20005376</t>
  </si>
  <si>
    <t>https://www.immoweb.be/en/classified/apartment/for-sale/kortrijk/8500/20143173</t>
  </si>
  <si>
    <t>https://www.immoweb.be/en/classified/apartment/for-sale/hasselt/3500/20015992</t>
  </si>
  <si>
    <t>https://www.immoweb.be/en/classified/apartment/for-sale/bruxelles/1000/20089941</t>
  </si>
  <si>
    <t>https://www.immoweb.be/en/classified/apartment/for-sale/antwerpen-2000/2000/20130286</t>
  </si>
  <si>
    <t>https://www.immoweb.be/en/classified/apartment/for-sale/oostende/8400/20114722</t>
  </si>
  <si>
    <t>https://www.immoweb.be/en/classified/penthouse/for-sale/berlare/9290/11420906</t>
  </si>
  <si>
    <t>https://www.immoweb.be/en/classified/penthouse/for-sale/berlare/9290/11418324</t>
  </si>
  <si>
    <t>https://www.immoweb.be/en/classified/apartment/for-sale/knokke/8300/10981439</t>
  </si>
  <si>
    <t>https://www.immoweb.be/en/classified/penthouse/for-sale/zeebrugge/8380/11340942</t>
  </si>
  <si>
    <t>https://www.immoweb.be/en/classified/house/for-sale/trooz/4870/20222160</t>
  </si>
  <si>
    <t>https://www.immoweb.be/en/classified/apartment/for-sale/antwerpen%20%282060%29/2060/20222158</t>
  </si>
  <si>
    <t>https://www.immoweb.be/en/classified/house/for-sale/kuurne/8520/20222157</t>
  </si>
  <si>
    <t>https://www.immoweb.be/en/classified/house/for-sale/heverlee/3001/20222155</t>
  </si>
  <si>
    <t>https://www.immoweb.be/en/classified/house/for-sale/merchtem/1785/20222154</t>
  </si>
  <si>
    <t>https://www.immoweb.be/en/classified/house/for-sale/koningshooikt/2500/20222153</t>
  </si>
  <si>
    <t>https://www.immoweb.be/en/classified/mixed-use-building/for-sale/geraardsbergen/9506/20161049</t>
  </si>
  <si>
    <t>https://www.immoweb.be/en/classified/villa/for-sale/brasschaat/2930/20222144</t>
  </si>
  <si>
    <t>https://www.immoweb.be/en/classified/apartment/for-sale/menen/8930/20222143</t>
  </si>
  <si>
    <t>https://www.immoweb.be/en/classified/exceptional-property/for-sale/de%20klinge/9170/20222137</t>
  </si>
  <si>
    <t>https://www.immoweb.be/en/classified/house/for-sale/geel/2440/20222136</t>
  </si>
  <si>
    <t>https://www.immoweb.be/en/classified/house/for-sale/gedinne/5575/20222119</t>
  </si>
  <si>
    <t>https://www.immoweb.be/en/classified/house/for-sale/mouscron/7700/20222117</t>
  </si>
  <si>
    <t>https://www.immoweb.be/en/classified/house/for-sale/la%20bouverie/7080/20222114</t>
  </si>
  <si>
    <t>https://www.immoweb.be/en/classified/house/for-sale/berz%C3%A9e/5651/20222112</t>
  </si>
  <si>
    <t>https://www.immoweb.be/en/classified/house/for-sale/herk-de-stad/3540/20222111</t>
  </si>
  <si>
    <t>https://www.immoweb.be/en/classified/house/for-sale/zwevegem/8551/20222107</t>
  </si>
  <si>
    <t>https://www.immoweb.be/en/classified/apartment/for-sale/genk/3600/20222102</t>
  </si>
  <si>
    <t>https://www.immoweb.be/en/classified/apartment/for-sale/genk/3600/20222101</t>
  </si>
  <si>
    <t>https://www.immoweb.be/en/classified/apartment/for-sale/beerse/2340/20222083</t>
  </si>
  <si>
    <t>https://www.immoweb.be/en/classified/house/for-sale/rijkevorsel/2310/20222084</t>
  </si>
  <si>
    <t>https://www.immoweb.be/en/classified/house/for-sale/zoersel/2980/20222085</t>
  </si>
  <si>
    <t>https://www.immoweb.be/en/classified/apartment/for-sale/knokke-zoute/8300/11291862</t>
  </si>
  <si>
    <t>https://www.immoweb.be/en/classified/apartment/for-sale/knokke-zoute/8300/20008632</t>
  </si>
  <si>
    <t>https://www.immoweb.be/en/classified/villa/for-sale/ronse/9600/20166431</t>
  </si>
  <si>
    <t>https://www.immoweb.be/en/classified/flat-studio/for-sale/bruxelles/1000/20207803</t>
  </si>
  <si>
    <t>https://www.immoweb.be/en/classified/apartment/for-sale/de-panne/8660/20207474</t>
  </si>
  <si>
    <t>https://www.immoweb.be/en/classified/ground-floor/for-sale/bertem/3060/20208231</t>
  </si>
  <si>
    <t>https://www.immoweb.be/en/classified/house/for-sale/chenee/4032/20188310</t>
  </si>
  <si>
    <t>https://www.immoweb.be/en/classified/house/for-sale/heusden/9070/20179048</t>
  </si>
  <si>
    <t>https://www.immoweb.be/en/classified/mansion/for-sale/aalst-9300/9300/20189864</t>
  </si>
  <si>
    <t>https://www.immoweb.be/en/classified/house/for-sale/zoersel-halle/2980/20224802</t>
  </si>
  <si>
    <t>https://www.immoweb.be/en/classified/house/for-sale/borgerhout/2140/20202537</t>
  </si>
  <si>
    <t>https://www.immoweb.be/en/classified/house/for-sale/zottegem/9620/20203065</t>
  </si>
  <si>
    <t>https://www.immoweb.be/en/classified/mixed-use-building/for-sale/huy/4500/20202989</t>
  </si>
  <si>
    <t>https://www.immoweb.be/en/classified/house/for-sale/huy/4500/20202529</t>
  </si>
  <si>
    <t>https://www.immoweb.be/en/classified/house/for-sale/boechout/2531/20203709</t>
  </si>
  <si>
    <t>https://www.immoweb.be/en/classified/apartment/for-sale/oostmalle/2390/20222086</t>
  </si>
  <si>
    <t>https://www.immoweb.be/en/classified/house/for-sale/beerse/2340/20222080</t>
  </si>
  <si>
    <t>https://www.immoweb.be/en/classified/ground-floor/for-sale/oostmalle/2390/20222079</t>
  </si>
  <si>
    <t>https://www.immoweb.be/en/classified/house/for-sale/vlimmeren/2340/20222074</t>
  </si>
  <si>
    <t>https://www.immoweb.be/en/classified/house/for-sale/hoogstraten/2320/20222064</t>
  </si>
  <si>
    <t>https://www.immoweb.be/en/classified/house/for-sale/malle/2390/20222066</t>
  </si>
  <si>
    <t>https://www.immoweb.be/en/classified/house/for-sale/beerse/2340/20222068</t>
  </si>
  <si>
    <t>https://www.immoweb.be/en/classified/mixed-use-building/for-sale/malle/2390/20222059</t>
  </si>
  <si>
    <t>https://www.immoweb.be/en/classified/apartment-block/for-sale/beerse/2340/20222060</t>
  </si>
  <si>
    <t>https://www.immoweb.be/en/classified/apartment/for-sale/minderhout/2322/20222054</t>
  </si>
  <si>
    <t>https://www.immoweb.be/en/classified/house/for-sale/malle/2390/20222088</t>
  </si>
  <si>
    <t>https://www.immoweb.be/en/classified/villa/for-sale/malle/2390/20222062</t>
  </si>
  <si>
    <t>https://www.immoweb.be/en/classified/apartment/for-sale/hoogstraten/2320/20222061</t>
  </si>
  <si>
    <t>https://www.immoweb.be/en/classified/apartment/for-sale/lokeren/9160/20222040</t>
  </si>
  <si>
    <t>https://www.immoweb.be/en/classified/apartment/for-sale/genk/3600/20222033</t>
  </si>
  <si>
    <t>https://www.immoweb.be/en/classified/bungalow/for-sale/maldegem/9990/20222030</t>
  </si>
  <si>
    <t>https://www.immoweb.be/en/classified/house/for-sale/bredene/8450/11470285</t>
  </si>
  <si>
    <t>https://www.immoweb.be/en/classified/mansion/for-sale/berchem/2600/20222018</t>
  </si>
  <si>
    <t>https://www.immoweb.be/en/classified/house/for-sale/kortrijk/8500/20222016</t>
  </si>
  <si>
    <t>https://www.immoweb.be/en/classified/apartment/for-sale/kortrijk/8500/20222014</t>
  </si>
  <si>
    <t>https://www.immoweb.be/en/classified/apartment/for-sale/brussel/1000/20222012</t>
  </si>
  <si>
    <t>https://www.immoweb.be/en/classified/house/for-sale/kortrijk/8500/20221995</t>
  </si>
  <si>
    <t>https://www.immoweb.be/en/classified/house/for-sale/ath/7800/20221992</t>
  </si>
  <si>
    <t>https://www.immoweb.be/en/classified/house/for-sale/bruxelles/1020/20204119</t>
  </si>
  <si>
    <t>https://www.immoweb.be/en/classified/exceptional-property/for-sale/gent/9000/20203966</t>
  </si>
  <si>
    <t>https://www.immoweb.be/en/classified/house/for-sale/knokke-heist/8300/20202158</t>
  </si>
  <si>
    <t>https://www.immoweb.be/en/classified/apartment/for-sale/deurne/2100/20168351</t>
  </si>
  <si>
    <t>https://www.immoweb.be/en/classified/apartment/for-sale/gent/9000/20166780</t>
  </si>
  <si>
    <t>https://www.immoweb.be/en/classified/apartment/for-sale/gent/9000/20170674</t>
  </si>
  <si>
    <t>https://www.immoweb.be/en/classified/apartment/for-sale/duinbergen/8301/20170030</t>
  </si>
  <si>
    <t>https://www.immoweb.be/en/classified/apartment/for-sale/knokke-heist/8300/20169983</t>
  </si>
  <si>
    <t>https://www.immoweb.be/en/classified/villa/for-sale/wezembeek-oppem/1970/20157855</t>
  </si>
  <si>
    <t>https://www.immoweb.be/en/classified/apartment/for-sale/liege/4020/20188468</t>
  </si>
  <si>
    <t>https://www.immoweb.be/en/classified/apartment/for-sale/sint-amandsberg/9040/20189288</t>
  </si>
  <si>
    <t>https://www.immoweb.be/en/classified/apartment/for-sale/ressegem/9551/20190731</t>
  </si>
  <si>
    <t>https://www.immoweb.be/en/classified/apartment/for-sale/bruxelles/1000/20200567</t>
  </si>
  <si>
    <t>https://www.immoweb.be/en/classified/apartment/for-sale/bruxelles/1000/20200561</t>
  </si>
  <si>
    <t>https://www.immoweb.be/en/classified/apartment/for-sale/ixelles/1050/20167063</t>
  </si>
  <si>
    <t>https://www.immoweb.be/en/classified/apartment/for-sale/forest/1190/20187530</t>
  </si>
  <si>
    <t>https://www.immoweb.be/en/classified/ground-floor/for-sale/bruxelles/1000/20200606</t>
  </si>
  <si>
    <t>https://www.immoweb.be/en/classified/ground-floor/for-sale/bruxelles/1000/20200603</t>
  </si>
  <si>
    <t>https://www.immoweb.be/en/classified/apartment/for-sale/ferrieres/4190/20195818</t>
  </si>
  <si>
    <t>https://www.immoweb.be/en/classified/ground-floor/for-sale/neder-over-heembeek/1120/20195848</t>
  </si>
  <si>
    <t>https://www.immoweb.be/en/classified/apartment/for-sale/harelbeke/8530/20198368</t>
  </si>
  <si>
    <t>https://www.immoweb.be/en/classified/apartment/for-sale/gent/9000/20195798</t>
  </si>
  <si>
    <t>https://www.immoweb.be/en/classified/apartment/for-sale/brussels/1000/20195746</t>
  </si>
  <si>
    <t>https://www.immoweb.be/en/classified/apartment/for-sale/ixelles/1050/20195758</t>
  </si>
  <si>
    <t>https://www.immoweb.be/en/classified/house/for-sale/seraing/4100/20122600</t>
  </si>
  <si>
    <t>https://www.immoweb.be/en/classified/house/for-sale/brakel/9660/20158477</t>
  </si>
  <si>
    <t>https://www.immoweb.be/en/classified/villa/for-sale/hove/2540/20157804</t>
  </si>
  <si>
    <t>https://www.immoweb.be/en/classified/house/for-sale/crisnee/4367/20212179</t>
  </si>
  <si>
    <t>https://www.immoweb.be/en/classified/house/for-sale/andrimont/4821/20221988</t>
  </si>
  <si>
    <t>https://www.immoweb.be/en/classified/manor-house/for-sale/geraardsbergen/9500/20221977</t>
  </si>
  <si>
    <t>https://www.immoweb.be/en/classified/bungalow/for-sale/maldegem/9990/20221971</t>
  </si>
  <si>
    <t>https://www.immoweb.be/en/classified/apartment/for-sale/namur/5100/20102073</t>
  </si>
  <si>
    <t>https://www.immoweb.be/en/classified/house/for-sale/geraardsbergen/9500/20221945</t>
  </si>
  <si>
    <t>https://www.immoweb.be/en/classified/apartment/for-sale/sint-amandsberg/9040/20221922</t>
  </si>
  <si>
    <t>https://www.immoweb.be/en/classified/house/for-sale/sint-amandsberg/9040/20221920</t>
  </si>
  <si>
    <t>https://www.immoweb.be/en/classified/house/for-sale/colfontaine/7340/20017521</t>
  </si>
  <si>
    <t>https://www.immoweb.be/en/classified/villa/for-sale/courcelles/6180/20107340</t>
  </si>
  <si>
    <t>https://www.immoweb.be/en/classified/house/for-sale/ensival/4800/20221917</t>
  </si>
  <si>
    <t>https://www.immoweb.be/en/classified/villa/for-sale/schoten/2900/20221913</t>
  </si>
  <si>
    <t>https://www.immoweb.be/en/classified/house/for-sale/laakdal/2430/20221908</t>
  </si>
  <si>
    <t>https://www.immoweb.be/en/classified/apartment/for-sale/hasselt/3500/20221906</t>
  </si>
  <si>
    <t>https://www.immoweb.be/en/classified/penthouse/for-sale/knokke-heist/8300/20221905</t>
  </si>
  <si>
    <t>https://www.immoweb.be/en/classified/house/for-sale/stavelot/4970/20221899</t>
  </si>
  <si>
    <t>https://www.immoweb.be/en/classified/ground-floor/for-sale/antwerpen%20wilrijk/2610/20221892</t>
  </si>
  <si>
    <t>https://www.immoweb.be/en/classified/apartment/for-sale/schaerbeek/1030/20221891</t>
  </si>
  <si>
    <t>https://www.immoweb.be/en/classified/house/for-sale/leuven-wilsele/3012/20213243</t>
  </si>
  <si>
    <t>https://www.immoweb.be/en/classified/house/for-sale/liege/4000/20158174</t>
  </si>
  <si>
    <t>https://www.immoweb.be/en/classified/house/for-sale/verviers/4800/20162125</t>
  </si>
  <si>
    <t>https://www.immoweb.be/en/classified/house/for-sale/oreye/4360/20194800</t>
  </si>
  <si>
    <t>https://www.immoweb.be/en/classified/mixed-use-building/for-sale/neufchateau/6840/20188606</t>
  </si>
  <si>
    <t>https://www.immoweb.be/en/classified/house/for-sale/orp-le-grand/1350/20174740</t>
  </si>
  <si>
    <t>https://www.immoweb.be/en/classified/house/for-sale/jodoigne/1370/20174737</t>
  </si>
  <si>
    <t>https://www.immoweb.be/en/classified/house/for-sale/mechelen/2800/20180729</t>
  </si>
  <si>
    <t>https://www.immoweb.be/en/classified/house/for-sale/aalst/9300/20194452</t>
  </si>
  <si>
    <t>https://www.immoweb.be/en/classified/house/for-sale/schellebelle/9260/20145797</t>
  </si>
  <si>
    <t>https://www.immoweb.be/en/classified/house/for-sale/oordegem/9340/20163306</t>
  </si>
  <si>
    <t>https://www.immoweb.be/en/classified/house/for-sale/oudenaarde/9700/20195234</t>
  </si>
  <si>
    <t>https://www.immoweb.be/en/classified/house/for-sale/gistel/8470/20195300</t>
  </si>
  <si>
    <t>https://www.immoweb.be/en/classified/house/for-sale/lochristi/9080/20194973</t>
  </si>
  <si>
    <t>https://www.immoweb.be/en/classified/house/for-sale/izegem/8870/20191502</t>
  </si>
  <si>
    <t>https://www.immoweb.be/en/classified/house/for-sale/bierghes/1430/20132648</t>
  </si>
  <si>
    <t>https://www.immoweb.be/en/classified/house/for-sale/vaux-sur-sure-juseret/6640/20188600</t>
  </si>
  <si>
    <t>https://www.immoweb.be/en/classified/house/for-sale/bertrix/6880/20188601</t>
  </si>
  <si>
    <t>https://www.immoweb.be/en/classified/house/for-sale/gent/9000/20180370</t>
  </si>
  <si>
    <t>https://www.immoweb.be/en/classified/house/for-sale/bruxelles/1000/20221889</t>
  </si>
  <si>
    <t>https://www.immoweb.be/en/classified/apartment/for-sale/anderlecht/1070/20221898</t>
  </si>
  <si>
    <t>https://www.immoweb.be/en/classified/apartment/for-sale/harelbeke/8530/20221884</t>
  </si>
  <si>
    <t>https://www.immoweb.be/en/classified/apartment/for-sale/harelbeke/8530/20221882</t>
  </si>
  <si>
    <t>https://www.immoweb.be/en/classified/house/for-sale/herent/3020/20221881</t>
  </si>
  <si>
    <t>https://www.immoweb.be/en/classified/house/for-sale/kampenhout/1910/20221876</t>
  </si>
  <si>
    <t>https://www.immoweb.be/en/classified/house/for-sale/waremme/4300/11449119</t>
  </si>
  <si>
    <t>https://www.immoweb.be/en/classified/house/for-sale/kelmis/4720/20221872</t>
  </si>
  <si>
    <t>https://www.immoweb.be/en/classified/villa/for-sale/ravels%20poppel/2382/20221864</t>
  </si>
  <si>
    <t>https://www.immoweb.be/en/classified/villa/for-sale/wervik/8940/20221862</t>
  </si>
  <si>
    <t>https://www.immoweb.be/en/classified/house/for-sale/courcelles%20trazegnies/6183/20221861</t>
  </si>
  <si>
    <t>https://www.immoweb.be/en/classified/apartment/for-sale/knokke-heist/8300/20221855</t>
  </si>
  <si>
    <t>https://www.immoweb.be/en/classified/apartment/for-sale/knokke-heist/8300/20221854</t>
  </si>
  <si>
    <t>https://www.immoweb.be/en/classified/apartment/for-sale/habay/6720/20221852</t>
  </si>
  <si>
    <t>https://www.immoweb.be/en/classified/apartment/for-sale/tournai/7500/20221849</t>
  </si>
  <si>
    <t>https://www.immoweb.be/en/classified/mixed-use-building/for-sale/li%C3%88ge/4020/20221848</t>
  </si>
  <si>
    <t>https://www.immoweb.be/en/classified/house/for-sale/gent/9000/20221846</t>
  </si>
  <si>
    <t>https://www.immoweb.be/en/classified/apartment/for-sale/gent%20ledeberg/9050/20221845</t>
  </si>
  <si>
    <t>https://www.immoweb.be/en/classified/new-real-estate-project-apartments/for-sale/neupr%C3%A9/4120/20221842</t>
  </si>
  <si>
    <t>https://www.immoweb.be/en/classified/house/for-sale/brussels/1000/20186118</t>
  </si>
  <si>
    <t>https://www.immoweb.be/en/classified/house/for-sale/modave/4577/20184436</t>
  </si>
  <si>
    <t>https://www.immoweb.be/en/classified/apartment-block/for-sale/gent/9000/20178854</t>
  </si>
  <si>
    <t>https://www.immoweb.be/en/classified/house/for-sale/knokke-heist/8300/20194992</t>
  </si>
  <si>
    <t>https://www.immoweb.be/en/classified/exceptional-property/for-sale/mortsel/2640/20135803</t>
  </si>
  <si>
    <t>https://www.immoweb.be/en/classified/house/for-sale/zetrud-lumay/1370/20187609</t>
  </si>
  <si>
    <t>https://www.immoweb.be/en/classified/exceptional-property/for-sale/bouillon/6838/20188590</t>
  </si>
  <si>
    <t>https://www.immoweb.be/en/classified/house/for-sale/woluwe-saint-pierre/1150/20192965</t>
  </si>
  <si>
    <t>https://www.immoweb.be/en/classified/apartment-block/for-sale/ixelles/1050/20164833</t>
  </si>
  <si>
    <t>https://www.immoweb.be/en/classified/apartment-block/for-sale/watermael-boitsfort/1170/20177799</t>
  </si>
  <si>
    <t>https://www.immoweb.be/en/classified/house/for-sale/mechelen/2800/20180988</t>
  </si>
  <si>
    <t>https://www.immoweb.be/en/classified/house/for-sale/kraainem/1950/20127832</t>
  </si>
  <si>
    <t>https://www.immoweb.be/en/classified/house/for-sale/wezembeek-oppem/1970/20151333</t>
  </si>
  <si>
    <t>https://www.immoweb.be/en/classified/house/for-sale/meise/1861/20155109</t>
  </si>
  <si>
    <t>https://www.immoweb.be/en/classified/villa/for-sale/wemmel/1780/20126679</t>
  </si>
  <si>
    <t>https://www.immoweb.be/en/classified/apartment/for-sale/melle/9090/20162956</t>
  </si>
  <si>
    <t>https://www.immoweb.be/en/classified/apartment/for-sale/hemiksem/2620/20161858</t>
  </si>
  <si>
    <t>https://www.immoweb.be/en/classified/house/for-sale/saint-nicolas/4420/20181346</t>
  </si>
  <si>
    <t>https://www.immoweb.be/en/classified/apartment/for-sale/vilvoorde/1800/20176560</t>
  </si>
  <si>
    <t>https://www.immoweb.be/en/classified/house/for-sale/kapellen/2950/20183429</t>
  </si>
  <si>
    <t>https://www.immoweb.be/en/classified/apartment/for-sale/merelbeke/9820/20184003</t>
  </si>
  <si>
    <t>https://www.immoweb.be/en/classified/house/for-sale/sint-denijs-westrem/9051/20182476</t>
  </si>
  <si>
    <t>https://www.immoweb.be/en/classified/house/for-sale/diksmuide/8600/20183861</t>
  </si>
  <si>
    <t>https://www.immoweb.be/en/classified/apartment/for-sale/antwerpen/2018/20221837</t>
  </si>
  <si>
    <t>https://www.immoweb.be/en/classified/apartment/for-sale/sint-niklaas/9100/20206258</t>
  </si>
  <si>
    <t>https://www.immoweb.be/en/classified/ground-floor/for-sale/zedelgem/8210/11445188</t>
  </si>
  <si>
    <t>https://www.immoweb.be/en/classified/house/for-sale/la%20calamine/4720/20221812</t>
  </si>
  <si>
    <t>https://www.immoweb.be/en/classified/apartment/for-sale/xhoris/4190/20221806</t>
  </si>
  <si>
    <t>https://www.immoweb.be/en/classified/villa/for-sale/ben-ahin/4500/20221803</t>
  </si>
  <si>
    <t>https://www.immoweb.be/en/classified/ground-floor/for-sale/wilrijk%20%28antwerpen%29/2610/20221796</t>
  </si>
  <si>
    <t>https://www.immoweb.be/en/classified/house/for-sale/binche/7130/20221778</t>
  </si>
  <si>
    <t>https://www.immoweb.be/en/classified/house/for-sale/couvin/5660/20221777</t>
  </si>
  <si>
    <t>https://www.immoweb.be/en/classified/apartment/for-sale/auderghem/1160/20221775</t>
  </si>
  <si>
    <t>https://www.immoweb.be/en/classified/house/for-sale/waret-leveque/4217/20204572</t>
  </si>
  <si>
    <t>https://www.immoweb.be/en/classified/apartment/for-sale/schaerbeek/1030/20204804</t>
  </si>
  <si>
    <t>https://www.immoweb.be/en/classified/apartment/for-sale/seilles/5300/20206391</t>
  </si>
  <si>
    <t>https://www.immoweb.be/en/classified/apartment/for-sale/antwerpen/2018/20204411</t>
  </si>
  <si>
    <t>https://www.immoweb.be/en/classified/house/for-sale/hooglede/8830/20207850</t>
  </si>
  <si>
    <t>https://www.immoweb.be/en/classified/apartment/for-sale/bruxelles/1000/20204352</t>
  </si>
  <si>
    <t>https://www.immoweb.be/en/classified/apartment/for-sale/schaerbeek/1030/20204354</t>
  </si>
  <si>
    <t>https://www.immoweb.be/en/classified/house/for-sale/de-pinte/9840/20167493</t>
  </si>
  <si>
    <t>https://www.immoweb.be/en/classified/apartment/for-sale/berlaar/2590/20207215</t>
  </si>
  <si>
    <t>https://www.immoweb.be/en/classified/house/for-sale/putte/2580/20168725</t>
  </si>
  <si>
    <t>https://www.immoweb.be/en/classified/apartment-block/for-sale/liege/4020/20136247</t>
  </si>
  <si>
    <t>https://www.immoweb.be/en/classified/house/for-sale/marche-en-famenne/6900/20098609</t>
  </si>
  <si>
    <t>https://www.immoweb.be/en/classified/mixed-use-building/for-sale/antwerpen/2060/11394204</t>
  </si>
  <si>
    <t>https://www.immoweb.be/en/classified/mixed-use-building/for-sale/antwerpen/2060/11393970</t>
  </si>
  <si>
    <t>https://www.immoweb.be/en/classified/house/for-sale/bornem/2880/11092221</t>
  </si>
  <si>
    <t>https://www.immoweb.be/en/classified/house/for-sale/liege/4020/20096508</t>
  </si>
  <si>
    <t>https://www.immoweb.be/en/classified/house/for-sale/seraing/4100/11489782</t>
  </si>
  <si>
    <t>https://www.immoweb.be/en/classified/house/for-sale/mont-de-lenclus/7750/20125881</t>
  </si>
  <si>
    <t>https://www.immoweb.be/en/classified/house/for-sale/bassenge/4690/20088711</t>
  </si>
  <si>
    <t>https://www.immoweb.be/en/classified/house/for-sale/liege/4000/11444504</t>
  </si>
  <si>
    <t>https://www.immoweb.be/en/classified/house/for-sale/seraing/4100/20117003</t>
  </si>
  <si>
    <t>https://www.immoweb.be/en/classified/house/for-sale/genappe/1470/20080346</t>
  </si>
  <si>
    <t>https://www.immoweb.be/en/classified/house/for-sale/oupeye/4680/11459463</t>
  </si>
  <si>
    <t>https://www.immoweb.be/en/classified/house/for-sale/oupeye-vivegnis/4683/11459462</t>
  </si>
  <si>
    <t>https://www.immoweb.be/en/classified/house/for-sale/dison/4800/20118112</t>
  </si>
  <si>
    <t>https://www.immoweb.be/en/classified/villa/for-sale/ronse/9600/11429433</t>
  </si>
  <si>
    <t>https://www.immoweb.be/en/classified/villa/for-sale/ronse/9600/11439741</t>
  </si>
  <si>
    <t>https://www.immoweb.be/en/classified/house/for-sale/comblain-au-pont/4170/20061304</t>
  </si>
  <si>
    <t>https://www.immoweb.be/en/classified/house/for-sale/herstal/4040/20221766</t>
  </si>
  <si>
    <t>https://www.immoweb.be/en/classified/villa/for-sale/teuven/3793/20221765</t>
  </si>
  <si>
    <t>https://www.immoweb.be/en/classified/loft/for-sale/gooik/1755/20034835</t>
  </si>
  <si>
    <t>https://www.immoweb.be/en/classified/mixed-use-building/for-sale/colfontaine/7340/20221757</t>
  </si>
  <si>
    <t>https://www.immoweb.be/en/classified/apartment/for-sale/lambusart/6220/20221753</t>
  </si>
  <si>
    <t>https://www.immoweb.be/en/classified/apartment/for-sale/lambusart/6220/20221750</t>
  </si>
  <si>
    <t>https://www.immoweb.be/en/classified/apartment/for-sale/lambusart/6220/20221751</t>
  </si>
  <si>
    <t>https://www.immoweb.be/en/classified/apartment/for-sale/lambusart/6220/20221749</t>
  </si>
  <si>
    <t>https://www.immoweb.be/en/classified/apartment/for-sale/lambusart/6220/20221755</t>
  </si>
  <si>
    <t>https://www.immoweb.be/en/classified/apartment/for-sale/lambusart/6220/20221754</t>
  </si>
  <si>
    <t>https://www.immoweb.be/en/classified/apartment/for-sale/lambusart/6220/20221748</t>
  </si>
  <si>
    <t>https://www.immoweb.be/en/classified/apartment/for-sale/lambusart/6220/20221752</t>
  </si>
  <si>
    <t>https://www.immoweb.be/en/classified/apartment/for-sale/lambusart/6220/20221747</t>
  </si>
  <si>
    <t>https://www.immoweb.be/en/classified/apartment/for-sale/lambusart/6220/20221745</t>
  </si>
  <si>
    <t>https://www.immoweb.be/en/classified/new-real-estate-project-apartments/for-sale/lambusart/6220/20221746</t>
  </si>
  <si>
    <t>https://www.immoweb.be/en/classified/apartment/for-sale/heule/8501/20221739</t>
  </si>
  <si>
    <t>https://www.immoweb.be/en/classified/house/for-sale/hamme/9220/20221723</t>
  </si>
  <si>
    <t>https://www.immoweb.be/en/classified/house/for-sale/menen/8930/20221720</t>
  </si>
  <si>
    <t>https://www.immoweb.be/en/classified/mixed-use-building/for-sale/virton/6762/10816081</t>
  </si>
  <si>
    <t>https://www.immoweb.be/en/classified/house/for-sale/marche-en-famenne/6900/11377295</t>
  </si>
  <si>
    <t>https://www.immoweb.be/en/classified/house/for-sale/mechelen/2800/20150050</t>
  </si>
  <si>
    <t>https://www.immoweb.be/en/classified/mixed-use-building/for-sale/zottegem/9620/11354458</t>
  </si>
  <si>
    <t>https://www.immoweb.be/en/classified/house/for-sale/ooigem/8710/20090352</t>
  </si>
  <si>
    <t>https://www.immoweb.be/en/classified/house/for-sale/trooz/4870/11362040</t>
  </si>
  <si>
    <t>https://www.immoweb.be/en/classified/house/for-sale/oudenaarde/9700/20111638</t>
  </si>
  <si>
    <t>https://www.immoweb.be/en/classified/house/for-sale/liege/4000/11428358</t>
  </si>
  <si>
    <t>https://www.immoweb.be/en/classified/house/for-sale/braine-lalleud/1420/11487746</t>
  </si>
  <si>
    <t>https://www.immoweb.be/en/classified/house/for-sale/antwerpen/2060/20047039</t>
  </si>
  <si>
    <t>https://www.immoweb.be/en/classified/house/for-sale/wangenies/6220/20146240</t>
  </si>
  <si>
    <t>https://www.immoweb.be/en/classified/house/for-sale/braine-lalleud/1420/20013889</t>
  </si>
  <si>
    <t>https://www.immoweb.be/en/classified/house/for-sale/kontich/2550/11410968</t>
  </si>
  <si>
    <t>https://www.immoweb.be/en/classified/house/for-sale/bievre/5555/11369992</t>
  </si>
  <si>
    <t>https://www.immoweb.be/en/classified/house/for-sale/kruisem/9770/20146263</t>
  </si>
  <si>
    <t>https://www.immoweb.be/en/classified/house/for-sale/antwerpen/2170/20063566</t>
  </si>
  <si>
    <t>https://www.immoweb.be/en/classified/house/for-sale/waterloo/1410/20048216</t>
  </si>
  <si>
    <t>https://www.immoweb.be/en/classified/villa/for-sale/boom/2850/20127233</t>
  </si>
  <si>
    <t>https://www.immoweb.be/en/classified/house/for-sale/bertrix-auby-sur-semois/6880/20051878</t>
  </si>
  <si>
    <t>https://www.immoweb.be/en/classified/house/for-sale/wemmel/1780/10359415</t>
  </si>
  <si>
    <t>https://www.immoweb.be/en/classified/house/for-sale/antwerpen/2170/20042921</t>
  </si>
  <si>
    <t>https://www.immoweb.be/en/classified/bungalow/for-sale/esneux-tilff/4130/20096850</t>
  </si>
  <si>
    <t>https://www.immoweb.be/en/classified/house/for-sale/edegem/2650/20108050</t>
  </si>
  <si>
    <t>https://www.immoweb.be/en/classified/villa/for-sale/trooz/4870/11347839</t>
  </si>
  <si>
    <t>https://www.immoweb.be/en/classified/house/for-sale/wilrijk/2610/20108912</t>
  </si>
  <si>
    <t>https://www.immoweb.be/en/classified/house/for-sale/willebroek/2830/20143994</t>
  </si>
  <si>
    <t>https://www.immoweb.be/en/classified/house/for-sale/antwerpen/2018/20151317</t>
  </si>
  <si>
    <t>https://www.immoweb.be/en/classified/mixed-use-building/for-sale/antwerpen/2018/20151316</t>
  </si>
  <si>
    <t>https://www.immoweb.be/en/classified/mixed-use-building/for-sale/bruxelles/1000/10994408</t>
  </si>
  <si>
    <t>https://www.immoweb.be/en/classified/house/for-sale/borgloon/3840/20221710</t>
  </si>
  <si>
    <t>https://www.immoweb.be/en/classified/flat-studio/for-sale/gent/9000/20221709</t>
  </si>
  <si>
    <t>https://www.immoweb.be/en/classified/house/for-sale/kortenberg/3070/20221706</t>
  </si>
  <si>
    <t>https://www.immoweb.be/en/classified/apartment/for-sale/evere/1140/20221705</t>
  </si>
  <si>
    <t>https://www.immoweb.be/en/classified/flat-studio/for-sale/westende/8434/20096390</t>
  </si>
  <si>
    <t>https://www.immoweb.be/en/classified/villa/for-sale/mont-saint-guibert/1435/20221702</t>
  </si>
  <si>
    <t>https://www.immoweb.be/en/classified/apartment/for-sale/blaasveld/2830/20221698</t>
  </si>
  <si>
    <t>https://www.immoweb.be/en/classified/house/for-sale/begijnendijk/3130/20221686</t>
  </si>
  <si>
    <t>https://www.immoweb.be/en/classified/exceptional-property/for-sale/edingen/7850/20221685</t>
  </si>
  <si>
    <t>https://www.immoweb.be/en/classified/apartment/for-sale/turnhout/2300/20221684</t>
  </si>
  <si>
    <t>https://www.immoweb.be/en/classified/house/for-sale/hoogstraten/2320/20221683</t>
  </si>
  <si>
    <t>https://www.immoweb.be/en/classified/apartment/for-sale/aalst/9300/20221682</t>
  </si>
  <si>
    <t>https://www.immoweb.be/en/classified/house/for-sale/geraardsbergen/9500/20221681</t>
  </si>
  <si>
    <t>https://www.immoweb.be/en/classified/house/for-sale/bavikhove/8531/20221679</t>
  </si>
  <si>
    <t>https://www.immoweb.be/en/classified/apartment/for-sale/keerbergen/3140/20221678</t>
  </si>
  <si>
    <t>https://www.immoweb.be/en/classified/villa/for-sale/oosterzele/9860/20221676</t>
  </si>
  <si>
    <t>https://www.immoweb.be/en/classified/ground-floor/for-sale/boortmeerbeek/3190/20110699</t>
  </si>
  <si>
    <t>https://www.immoweb.be/en/classified/apartment/for-sale/knokke-heist/8300/20221672</t>
  </si>
  <si>
    <t>https://www.immoweb.be/en/classified/apartment/for-sale/geel/2440/20052789</t>
  </si>
  <si>
    <t>https://www.immoweb.be/en/classified/ground-floor/for-sale/geel/2440/20052803</t>
  </si>
  <si>
    <t>https://www.immoweb.be/en/classified/house/for-sale/maarkedal/9680/20221670</t>
  </si>
  <si>
    <t>https://www.immoweb.be/en/classified/house/for-sale/uccle/1180/20221668</t>
  </si>
  <si>
    <t>https://www.immoweb.be/en/classified/house/for-sale/tongeren/3700/20221666</t>
  </si>
  <si>
    <t>https://www.immoweb.be/en/classified/house/for-sale/hulshout/2235/20221664</t>
  </si>
  <si>
    <t>https://www.immoweb.be/en/classified/bungalow/for-sale/hoeilaart/1560/20143741</t>
  </si>
  <si>
    <t>https://www.immoweb.be/en/classified/exceptional-property/for-sale/clavier/4560/11308920</t>
  </si>
  <si>
    <t>https://www.immoweb.be/en/classified/house/for-sale/lierneux/4990/20068742</t>
  </si>
  <si>
    <t>https://www.immoweb.be/en/classified/apartment-block/for-sale/antwerpen/2140/20082022</t>
  </si>
  <si>
    <t>https://www.immoweb.be/en/classified/house/for-sale/ronse/9600/20021214</t>
  </si>
  <si>
    <t>https://www.immoweb.be/en/classified/house/for-sale/onze-lieve-vrouw-waver/2861/20146677</t>
  </si>
  <si>
    <t>https://www.immoweb.be/en/classified/mansion/for-sale/liege/4000/11370985</t>
  </si>
  <si>
    <t>https://www.immoweb.be/en/classified/house/for-sale/holsbeek/3220/11399733</t>
  </si>
  <si>
    <t>https://www.immoweb.be/en/classified/apartment-block/for-sale/jette/1090/11466930</t>
  </si>
  <si>
    <t>https://www.immoweb.be/en/classified/house/for-sale/waterloo/1410/20127068</t>
  </si>
  <si>
    <t>https://www.immoweb.be/en/classified/house/for-sale/oudenaarde/9700/20071014</t>
  </si>
  <si>
    <t>https://www.immoweb.be/en/classified/house/for-sale/destelbergen/9070/20049845</t>
  </si>
  <si>
    <t>https://www.immoweb.be/en/classified/house/for-sale/mechelen/2812/20079013</t>
  </si>
  <si>
    <t>https://www.immoweb.be/en/classified/house/for-sale/woluwe-saint-lambert/1200/11169319</t>
  </si>
  <si>
    <t>https://www.immoweb.be/en/classified/apartment-block/for-sale/antwerpen/2060/11290368</t>
  </si>
  <si>
    <t>https://www.immoweb.be/en/classified/villa/for-sale/zaventem/1930/20102927</t>
  </si>
  <si>
    <t>https://www.immoweb.be/en/classified/mixed-use-building/for-sale/kraainem/1950/20045383</t>
  </si>
  <si>
    <t>https://www.immoweb.be/en/classified/country-cottage/for-sale/beauvechain/1320/11428780</t>
  </si>
  <si>
    <t>https://www.immoweb.be/en/classified/mansion/for-sale/ronse/9600/20135073</t>
  </si>
  <si>
    <t>https://www.immoweb.be/en/classified/house/for-sale/ixelles/1050/20130826</t>
  </si>
  <si>
    <t>https://www.immoweb.be/en/classified/house/for-sale/anderlecht/1070/11469529</t>
  </si>
  <si>
    <t>https://www.immoweb.be/en/classified/apartment-block/for-sale/ganshoren/1083/20014755</t>
  </si>
  <si>
    <t>https://www.immoweb.be/en/classified/house/for-sale/kraainem/1950/11393240</t>
  </si>
  <si>
    <t>https://www.immoweb.be/en/classified/villa/for-sale/keerbergen/3140/11420673</t>
  </si>
  <si>
    <t>https://www.immoweb.be/en/classified/house/for-sale/tervuren/3080/11419066</t>
  </si>
  <si>
    <t>https://www.immoweb.be/en/classified/mansion/for-sale/kasteelbrakel/1440/20144595</t>
  </si>
  <si>
    <t>https://www.immoweb.be/en/classified/mansion/for-sale/saintes/1480/20144590</t>
  </si>
  <si>
    <t>https://www.immoweb.be/en/classified/mansion/for-sale/halle/1500/20144622</t>
  </si>
  <si>
    <t>https://www.immoweb.be/en/classified/mansion/for-sale/lembeek/1502/20144592</t>
  </si>
  <si>
    <t>https://www.immoweb.be/en/classified/mansion/for-sale/pepingen/1670/20144591</t>
  </si>
  <si>
    <t>https://www.immoweb.be/en/classified/house/for-sale/pulle/2243/20221658</t>
  </si>
  <si>
    <t>https://www.immoweb.be/en/classified/loft/for-sale/bilstain/4831/20221656</t>
  </si>
  <si>
    <t>https://www.immoweb.be/en/classified/farmhouse/for-sale/welkenraedt%20henri-chapelle/4841/20221651</t>
  </si>
  <si>
    <t>https://www.immoweb.be/en/classified/new-real-estate-project-houses/for-sale/ninove/9400/20221637</t>
  </si>
  <si>
    <t>https://www.immoweb.be/en/classified/apartment/for-sale/vottem/4041/20221633</t>
  </si>
  <si>
    <t>https://www.immoweb.be/en/classified/penthouse/for-sale/edegem/2650/20221629</t>
  </si>
  <si>
    <t>https://www.immoweb.be/en/classified/house/for-sale/li%C3%A8ge/4020/20221624</t>
  </si>
  <si>
    <t>https://www.immoweb.be/en/classified/apartment/for-sale/de%20panne/8660/20221623</t>
  </si>
  <si>
    <t>https://www.immoweb.be/en/classified/house/for-sale/erpe-mere/9420/20221621</t>
  </si>
  <si>
    <t>https://www.immoweb.be/en/classified/house/for-sale/erpe-mere/9420/20221619</t>
  </si>
  <si>
    <t>https://www.immoweb.be/en/classified/house/for-sale/heusden-zolder/3550/20221616</t>
  </si>
  <si>
    <t>https://www.immoweb.be/en/classified/house/for-sale/saint-hubert/6870/20139718</t>
  </si>
  <si>
    <t>https://www.immoweb.be/en/classified/house/for-sale/chatelet/6200/20221611</t>
  </si>
  <si>
    <t>https://www.immoweb.be/en/classified/apartment/for-sale/zellik/1731/20221606</t>
  </si>
  <si>
    <t>https://www.immoweb.be/en/classified/apartment-block/for-sale/zellik/1731/20221605</t>
  </si>
  <si>
    <t>https://www.immoweb.be/en/classified/apartment/for-sale/uccle/1180/20221603</t>
  </si>
  <si>
    <t>https://www.immoweb.be/en/classified/apartment/for-sale/zellik/1731/20221602</t>
  </si>
  <si>
    <t>https://www.immoweb.be/en/classified/house/for-sale/jemeppe-sur-sambre/5190/20221601</t>
  </si>
  <si>
    <t>https://www.immoweb.be/en/classified/mansion/for-sale/oudenaarde/9700/11484353</t>
  </si>
  <si>
    <t>https://www.immoweb.be/en/classified/house/for-sale/saint-gilles/1060/20060474</t>
  </si>
  <si>
    <t>https://www.immoweb.be/en/classified/house/for-sale/uccle/1180/20026463</t>
  </si>
  <si>
    <t>https://www.immoweb.be/en/classified/apartment-block/for-sale/antwerpen-2018/2018/11457382</t>
  </si>
  <si>
    <t>https://www.immoweb.be/en/classified/villa/for-sale/uccle/1180/20079978</t>
  </si>
  <si>
    <t>https://www.immoweb.be/en/classified/house/for-sale/rhode-saint-genese/1640/11315235</t>
  </si>
  <si>
    <t>https://www.immoweb.be/en/classified/house/for-sale/woluwe-saint-pierre/1150/20034614</t>
  </si>
  <si>
    <t>https://www.immoweb.be/en/classified/apartment-block/for-sale/lasne/1380/11321773</t>
  </si>
  <si>
    <t>https://www.immoweb.be/en/classified/house/for-sale/knokke-heist/8300/11273109</t>
  </si>
  <si>
    <t>https://www.immoweb.be/en/classified/house/for-sale/duinbergen/8301/11273110</t>
  </si>
  <si>
    <t>https://www.immoweb.be/en/classified/villa/for-sale/uccle/1180/10938778</t>
  </si>
  <si>
    <t>https://www.immoweb.be/en/classified/villa/for-sale/uccle/1180/20021579</t>
  </si>
  <si>
    <t>https://www.immoweb.be/en/classified/house/for-sale/rhode-saint-genese/1640/20174753</t>
  </si>
  <si>
    <t>https://www.immoweb.be/en/classified/house/for-sale/ixelles/1050/20086465</t>
  </si>
  <si>
    <t>https://www.immoweb.be/en/classified/flat-studio/for-sale/bruxelles/1000/20142695</t>
  </si>
  <si>
    <t>https://www.immoweb.be/en/classified/apartment/for-sale/denderhoutem/9450/20175666</t>
  </si>
  <si>
    <t>https://www.immoweb.be/en/classified/ground-floor/for-sale/bruxelles/1000/20142394</t>
  </si>
  <si>
    <t>https://www.immoweb.be/en/classified/apartment/for-sale/sint-niklaas/9100/20197755</t>
  </si>
  <si>
    <t>https://www.immoweb.be/en/classified/apartment/for-sale/sint-niklaas/9100/20197769</t>
  </si>
  <si>
    <t>https://www.immoweb.be/en/classified/apartment/for-sale/limal/9100/20197763</t>
  </si>
  <si>
    <t>https://www.immoweb.be/en/classified/apartment/for-sale/knokke/8300/20176637</t>
  </si>
  <si>
    <t>https://www.immoweb.be/en/classified/house/for-sale/liege/4020/20220031</t>
  </si>
  <si>
    <t>https://www.immoweb.be/en/classified/house/for-sale/wetteren/9230/20190867</t>
  </si>
  <si>
    <t>https://www.immoweb.be/en/classified/house/for-sale/scherpenheuvel/3270/20191364</t>
  </si>
  <si>
    <t>https://www.immoweb.be/en/classified/house/for-sale/vilvoorde/1800/20175218</t>
  </si>
  <si>
    <t>https://www.immoweb.be/en/classified/house/for-sale/gent/9000/20221598</t>
  </si>
  <si>
    <t>https://www.immoweb.be/en/classified/house/for-sale/schaerbeek/1030/20221594</t>
  </si>
  <si>
    <t>https://www.immoweb.be/en/classified/villa/for-sale/rixensart/1330/20221593</t>
  </si>
  <si>
    <t>https://www.immoweb.be/en/classified/house/for-sale/voormezele/8902/20221589</t>
  </si>
  <si>
    <t>https://www.immoweb.be/en/classified/house/for-sale/langemark/8920/20221588</t>
  </si>
  <si>
    <t>https://www.immoweb.be/en/classified/house/for-sale/waterloo/1410/20221586</t>
  </si>
  <si>
    <t>https://www.immoweb.be/en/classified/apartment/for-sale/damme%20sijsele/8340/20104145</t>
  </si>
  <si>
    <t>https://www.immoweb.be/en/classified/house/for-sale/westerlo%20%28tongerlo%29/2260/20221580</t>
  </si>
  <si>
    <t>https://www.immoweb.be/en/classified/apartment/for-sale/pelt/3900/20221579</t>
  </si>
  <si>
    <t>https://www.immoweb.be/en/classified/apartment/for-sale/eeklo/9900/20221573</t>
  </si>
  <si>
    <t>https://www.immoweb.be/en/classified/house/for-sale/lanaken/3620/20221560</t>
  </si>
  <si>
    <t>https://www.immoweb.be/en/classified/loft/for-sale/anderlecht/1070/20221558</t>
  </si>
  <si>
    <t>https://www.immoweb.be/en/classified/house/for-sale/amay/4540/11386694</t>
  </si>
  <si>
    <t>https://www.immoweb.be/en/classified/apartment/for-sale/tessenderlo/3980/20221556</t>
  </si>
  <si>
    <t>https://www.immoweb.be/en/classified/apartment/for-sale/genappe/1470/20221555</t>
  </si>
  <si>
    <t>https://www.immoweb.be/en/classified/mansion/for-sale/antwerpen/2018/20221550</t>
  </si>
  <si>
    <t>https://www.immoweb.be/en/classified/house/for-sale/tielt/8700/11444682</t>
  </si>
  <si>
    <t>https://www.immoweb.be/en/classified/house/for-sale/halle/1500/20221544</t>
  </si>
  <si>
    <t>https://www.immoweb.be/en/classified/house/for-sale/halle/1500/20221545</t>
  </si>
  <si>
    <t>https://www.immoweb.be/en/classified/house/for-sale/halle/1500/20221546</t>
  </si>
  <si>
    <t>https://www.immoweb.be/en/classified/house/for-sale/halle/1500/20221542</t>
  </si>
  <si>
    <t>https://www.immoweb.be/en/classified/house/for-sale/halle/1500/20221543</t>
  </si>
  <si>
    <t>https://www.immoweb.be/en/classified/house/for-sale/halle/1500/20221541</t>
  </si>
  <si>
    <t>https://www.immoweb.be/en/classified/house/for-sale/gent/9000/20191771</t>
  </si>
  <si>
    <t>https://www.immoweb.be/en/classified/house/for-sale/oudenaarde/9700/20191752</t>
  </si>
  <si>
    <t>https://www.immoweb.be/en/classified/mansion/for-sale/menen/8930/20191677</t>
  </si>
  <si>
    <t>https://www.immoweb.be/en/classified/apartment/for-sale/marche-en-famenne/6900/20193071</t>
  </si>
  <si>
    <t>https://www.immoweb.be/en/classified/house/for-sale/flemalle/4400/20188274</t>
  </si>
  <si>
    <t>https://www.immoweb.be/en/classified/apartment/for-sale/aarlen/6700/20190931</t>
  </si>
  <si>
    <t>https://www.immoweb.be/en/classified/apartment/for-sale/ganshoren/1083/20129094</t>
  </si>
  <si>
    <t>https://www.immoweb.be/en/classified/house/for-sale/huccorgne/4520/20200971</t>
  </si>
  <si>
    <t>https://www.immoweb.be/en/classified/apartment/for-sale/forest/1190/20186626</t>
  </si>
  <si>
    <t>https://www.immoweb.be/en/classified/apartment/for-sale/anderlecht/1070/20175062</t>
  </si>
  <si>
    <t>https://www.immoweb.be/en/classified/apartment/for-sale/ganshoren/1083/20166474</t>
  </si>
  <si>
    <t>https://www.immoweb.be/en/classified/flat-studio/for-sale/ixelles/1050/20181879</t>
  </si>
  <si>
    <t>https://www.immoweb.be/en/classified/ground-floor/for-sale/gent/9000/20165670</t>
  </si>
  <si>
    <t>https://www.immoweb.be/en/classified/apartment/for-sale/wavre-limal/1300/20175053</t>
  </si>
  <si>
    <t>https://www.immoweb.be/en/classified/apartment/for-sale/forest/1190/20157062</t>
  </si>
  <si>
    <t>https://www.immoweb.be/en/classified/apartment/for-sale/woluwe-saint-lambert/1200/20186384</t>
  </si>
  <si>
    <t>https://www.immoweb.be/en/classified/house/for-sale/saint-georges-sur-meuse/4470/20201011</t>
  </si>
  <si>
    <t>https://www.immoweb.be/en/classified/apartment/for-sale/auderghem/1160/20188766</t>
  </si>
  <si>
    <t>https://www.immoweb.be/en/classified/mansion/for-sale/waregem/8790/20198960</t>
  </si>
  <si>
    <t>https://www.immoweb.be/en/classified/apartment/for-sale/woluwe-saint-lambert/1200/20186383</t>
  </si>
  <si>
    <t>https://www.immoweb.be/en/classified/mixed-use-building/for-sale/zottegem/9620/20201502</t>
  </si>
  <si>
    <t>https://www.immoweb.be/en/classified/apartment/for-sale/gent/9000/20194130</t>
  </si>
  <si>
    <t>https://www.immoweb.be/en/classified/penthouse/for-sale/laeken/1020/20134429</t>
  </si>
  <si>
    <t>https://www.immoweb.be/en/classified/ground-floor/for-sale/evere/1140/20161712</t>
  </si>
  <si>
    <t>https://www.immoweb.be/en/classified/house/for-sale/zandvliet/2040/20201171</t>
  </si>
  <si>
    <t>https://www.immoweb.be/en/classified/apartment/for-sale/nieuwpoort/8620/20194467</t>
  </si>
  <si>
    <t>https://www.immoweb.be/en/classified/house/for-sale/onze-lieve-vrouw-waver/2861/20200069</t>
  </si>
  <si>
    <t>https://www.immoweb.be/en/classified/house/for-sale/halle/1500/20221539</t>
  </si>
  <si>
    <t>https://www.immoweb.be/en/classified/house/for-sale/halle/1500/20221540</t>
  </si>
  <si>
    <t>https://www.immoweb.be/en/classified/house/for-sale/halle/1500/20221538</t>
  </si>
  <si>
    <t>https://www.immoweb.be/en/classified/house/for-sale/halle/1500/20221537</t>
  </si>
  <si>
    <t>https://www.immoweb.be/en/classified/house/for-sale/halle/1500/20221536</t>
  </si>
  <si>
    <t>https://www.immoweb.be/en/classified/apartment/for-sale/antwerpen/2000/20221534</t>
  </si>
  <si>
    <t>https://www.immoweb.be/en/classified/apartment/for-sale/blaasveld/2830/20221549</t>
  </si>
  <si>
    <t>https://www.immoweb.be/en/classified/apartment/for-sale/blaasveld/2830/20221532</t>
  </si>
  <si>
    <t>https://www.immoweb.be/en/classified/apartment/for-sale/lebbeke/9280/20221531</t>
  </si>
  <si>
    <t>https://www.immoweb.be/en/classified/new-real-estate-project-apartments/for-sale/lebbeke/9280/20221503</t>
  </si>
  <si>
    <t>https://www.immoweb.be/en/classified/apartment/for-sale/lebbeke/9280/20221501</t>
  </si>
  <si>
    <t>https://www.immoweb.be/en/classified/penthouse/for-sale/lebbeke/9280/20221502</t>
  </si>
  <si>
    <t>https://www.immoweb.be/en/classified/ground-floor/for-sale/lebbeke/9280/20221500</t>
  </si>
  <si>
    <t>https://www.immoweb.be/en/classified/house/for-sale/galmaarden/1570/20221497</t>
  </si>
  <si>
    <t>https://www.immoweb.be/en/classified/house/for-sale/gentbrugge/9050/20221492</t>
  </si>
  <si>
    <t>https://www.immoweb.be/en/classified/house/for-sale/galmaarden/1570/20221487</t>
  </si>
  <si>
    <t>https://www.immoweb.be/en/classified/loft/for-sale/brussels/1000/20221486</t>
  </si>
  <si>
    <t>https://www.immoweb.be/en/classified/house/for-sale/gent/9000/20221483</t>
  </si>
  <si>
    <t>https://www.immoweb.be/en/classified/house/for-sale/aartselaar/2630/20221481</t>
  </si>
  <si>
    <t>https://www.immoweb.be/en/classified/apartment/for-sale/koksijde/8670/20221480</t>
  </si>
  <si>
    <t>https://www.immoweb.be/en/classified/apartment/for-sale/berchem/2600/20221479</t>
  </si>
  <si>
    <t>https://www.immoweb.be/en/classified/apartment/for-sale/tournai/7500/20221478</t>
  </si>
  <si>
    <t>https://www.immoweb.be/en/classified/penthouse/for-sale/hove/2540/20221476</t>
  </si>
  <si>
    <t>https://www.immoweb.be/en/classified/apartment-block/for-sale/kontich/2550/20221475</t>
  </si>
  <si>
    <t>https://www.immoweb.be/en/classified/apartment/for-sale/kontich/2550/20221473</t>
  </si>
  <si>
    <t>https://www.immoweb.be/en/classified/duplex/for-sale/knokke-heist/8300/20189344</t>
  </si>
  <si>
    <t>https://www.immoweb.be/en/classified/house/for-sale/autelbas/6700/20200985</t>
  </si>
  <si>
    <t>https://www.immoweb.be/en/classified/country-cottage/for-sale/hansbeke/9850/20199943</t>
  </si>
  <si>
    <t>https://www.immoweb.be/en/classified/apartment/for-sale/bruxelles/1000/20180428</t>
  </si>
  <si>
    <t>https://www.immoweb.be/en/classified/house/for-sale/leuven/3000/20158069</t>
  </si>
  <si>
    <t>https://www.immoweb.be/en/classified/house/for-sale/leuven/3000/20158108</t>
  </si>
  <si>
    <t>https://www.immoweb.be/en/classified/house/for-sale/erondegem/9420/20110883</t>
  </si>
  <si>
    <t>https://www.immoweb.be/en/classified/house/for-sale/ingelmunster/8770/20176277</t>
  </si>
  <si>
    <t>https://www.immoweb.be/en/classified/house/for-sale/wanzele/9340/20174923</t>
  </si>
  <si>
    <t>https://www.immoweb.be/en/classified/house/for-sale/dentergem/8720/20176941</t>
  </si>
  <si>
    <t>https://www.immoweb.be/en/classified/house/for-sale/gent/9000/20176293</t>
  </si>
  <si>
    <t>https://www.immoweb.be/en/classified/house/for-sale/evergem/9940/20176711</t>
  </si>
  <si>
    <t>https://www.immoweb.be/en/classified/apartment/for-sale/schaerbeek/1030/20210276</t>
  </si>
  <si>
    <t>https://www.immoweb.be/en/classified/apartment/for-sale/zaventem-sint-stevens-woluwe/1932/20210133</t>
  </si>
  <si>
    <t>https://www.immoweb.be/en/classified/apartment/for-sale/antwerpen/2018/20209172</t>
  </si>
  <si>
    <t>https://www.immoweb.be/en/classified/penthouse/for-sale/schaerbeek/1030/20209329</t>
  </si>
  <si>
    <t>https://www.immoweb.be/en/classified/apartment/for-sale/saint-gilles/1060/20209695</t>
  </si>
  <si>
    <t>https://www.immoweb.be/en/classified/house/for-sale/deinze/9800/20208449</t>
  </si>
  <si>
    <t>https://www.immoweb.be/en/classified/house/for-sale/deinze/9800/20208462</t>
  </si>
  <si>
    <t>https://www.immoweb.be/en/classified/house/for-sale/deinze/9800/20208447</t>
  </si>
  <si>
    <t>https://www.immoweb.be/en/classified/house/for-sale/deinze/9800/20208466</t>
  </si>
  <si>
    <t>https://www.immoweb.be/en/classified/house/for-sale/lierde/9570/20208463</t>
  </si>
  <si>
    <t>https://www.immoweb.be/en/classified/house/for-sale/lierde/9570/20208444</t>
  </si>
  <si>
    <t>https://www.immoweb.be/en/classified/house/for-sale/lierde/9570/20208470</t>
  </si>
  <si>
    <t>https://www.immoweb.be/en/classified/house/for-sale/niel/2845/20221459</t>
  </si>
  <si>
    <t>https://www.immoweb.be/en/classified/house/for-sale/schilde/2970/20221458</t>
  </si>
  <si>
    <t>https://www.immoweb.be/en/classified/apartment/for-sale/turnhout/2300/20189310</t>
  </si>
  <si>
    <t>https://www.immoweb.be/en/classified/house/for-sale/de%20klinge/9170/20213691</t>
  </si>
  <si>
    <t>https://www.immoweb.be/en/classified/apartment/for-sale/deurne/2100/20205655</t>
  </si>
  <si>
    <t>https://www.immoweb.be/en/classified/house/for-sale/geel/2440/20221450</t>
  </si>
  <si>
    <t>https://www.immoweb.be/en/classified/house/for-sale/geel/2440/20221448</t>
  </si>
  <si>
    <t>https://www.immoweb.be/en/classified/apartment/for-sale/geel/2440/20221447</t>
  </si>
  <si>
    <t>https://www.immoweb.be/en/classified/country-cottage/for-sale/beerse/2340/20221446</t>
  </si>
  <si>
    <t>https://www.immoweb.be/en/classified/town-house/for-sale/woluwe-saint-lambert/1200/20221443</t>
  </si>
  <si>
    <t>https://www.immoweb.be/en/classified/apartment/for-sale/les%20bons%20villers/6210/20221441</t>
  </si>
  <si>
    <t>https://www.immoweb.be/en/classified/house/for-sale/turnhout/2300/20221440</t>
  </si>
  <si>
    <t>https://www.immoweb.be/en/classified/apartment/for-sale/willebroek%20blaasveld/2830/20221438</t>
  </si>
  <si>
    <t>https://www.immoweb.be/en/classified/house/for-sale/balen/2491/20221437</t>
  </si>
  <si>
    <t>https://www.immoweb.be/en/classified/apartment-block/for-sale/tienen/3300/20221436</t>
  </si>
  <si>
    <t>https://www.immoweb.be/en/classified/house/for-sale/retie/2470/20221435</t>
  </si>
  <si>
    <t>https://www.immoweb.be/en/classified/duplex/for-sale/geel/2440/20221434</t>
  </si>
  <si>
    <t>https://www.immoweb.be/en/classified/house/for-sale/balen/2490/20221427</t>
  </si>
  <si>
    <t>https://www.immoweb.be/en/classified/house/for-sale/balen/2490/20214193</t>
  </si>
  <si>
    <t>https://www.immoweb.be/en/classified/house/for-sale/mollem/1730/20221424</t>
  </si>
  <si>
    <t>https://www.immoweb.be/en/classified/mixed-use-building/for-sale/mollem/1730/20221422</t>
  </si>
  <si>
    <t>https://www.immoweb.be/en/classified/house/for-sale/lierde/9570/20208460</t>
  </si>
  <si>
    <t>https://www.immoweb.be/en/classified/apartment/for-sale/antwerpen-2060/2060/20229650</t>
  </si>
  <si>
    <t>https://www.immoweb.be/en/classified/house/for-sale/haren-bruxelles/1130/20151499</t>
  </si>
  <si>
    <t>https://www.immoweb.be/en/classified/house/for-sale/stekene/9190/20163030</t>
  </si>
  <si>
    <t>https://www.immoweb.be/en/classified/house/for-sale/hoboken/2660/20209825</t>
  </si>
  <si>
    <t>https://www.immoweb.be/en/classified/house/for-sale/hamme/9220/20210231</t>
  </si>
  <si>
    <t>https://www.immoweb.be/en/classified/house/for-sale/arlon/6700/20208782</t>
  </si>
  <si>
    <t>https://www.immoweb.be/en/classified/apartment/for-sale/antwerpen/2610/20217232</t>
  </si>
  <si>
    <t>https://www.immoweb.be/en/classified/apartment/for-sale/jette/1090/20121461</t>
  </si>
  <si>
    <t>https://www.immoweb.be/en/classified/apartment/for-sale/gavere/9890/20205725</t>
  </si>
  <si>
    <t>https://www.immoweb.be/en/classified/flat-studio/for-sale/woluwe-saint-lambert/1200/20202593</t>
  </si>
  <si>
    <t>https://www.immoweb.be/en/classified/apartment/for-sale/heist-aan-zee/8301/20204093</t>
  </si>
  <si>
    <t>https://www.immoweb.be/en/classified/house/for-sale/uccle/1180/20198583</t>
  </si>
  <si>
    <t>https://www.immoweb.be/en/classified/apartment/for-sale/heist-aan-zee/8301/20204113</t>
  </si>
  <si>
    <t>https://www.immoweb.be/en/classified/house/for-sale/maldegem/9990/20187168</t>
  </si>
  <si>
    <t>https://www.immoweb.be/en/classified/house/for-sale/temse/9140/20221417</t>
  </si>
  <si>
    <t>https://www.immoweb.be/en/classified/villa/for-sale/braine-l%27alleud/1420/20221416</t>
  </si>
  <si>
    <t>https://www.immoweb.be/en/classified/house/for-sale/boechout%20%28boechout%29/2530/20221414</t>
  </si>
  <si>
    <t>https://www.immoweb.be/en/classified/house/for-sale/antwerpen/2020/20221413</t>
  </si>
  <si>
    <t>https://www.immoweb.be/en/classified/house/for-sale/waregem/8792/20221409</t>
  </si>
  <si>
    <t>https://www.immoweb.be/en/classified/house/for-sale/bellegem/8510/20221402</t>
  </si>
  <si>
    <t>https://www.immoweb.be/en/classified/apartment/for-sale/molenbeek-saint-jean/1080/20221383</t>
  </si>
  <si>
    <t>https://www.immoweb.be/en/classified/duplex/for-sale/uccle/1180/20221366</t>
  </si>
  <si>
    <t>https://www.immoweb.be/en/classified/house/for-sale/gent%20sint-amandsberg/9040/20221357</t>
  </si>
  <si>
    <t>https://www.immoweb.be/en/classified/house/for-sale/de-pinte/9840/20225907</t>
  </si>
  <si>
    <t>https://www.immoweb.be/en/classified/bungalow/for-sale/neupre-neuville-en-condroz/4121/20226297</t>
  </si>
  <si>
    <t>https://www.immoweb.be/en/classified/house/for-sale/saint-nicolas/4420/20206559</t>
  </si>
  <si>
    <t>https://www.immoweb.be/en/classified/house/for-sale/duffel/2570/20207224</t>
  </si>
  <si>
    <t>https://www.immoweb.be/en/classified/house/for-sale/kapellen/2950/20205035</t>
  </si>
  <si>
    <t>https://www.immoweb.be/en/classified/house/for-sale/melle/9090/20206385</t>
  </si>
  <si>
    <t>https://www.immoweb.be/en/classified/house/for-sale/vilvoorde/1800/20207098</t>
  </si>
  <si>
    <t>https://www.immoweb.be/en/classified/house/for-sale/evergem/9940/20207188</t>
  </si>
  <si>
    <t>https://www.immoweb.be/en/classified/country-cottage/for-sale/londerzeel/1840/20205938</t>
  </si>
  <si>
    <t>https://www.immoweb.be/en/classified/exceptional-property/for-sale/lasne/1380/20205355</t>
  </si>
  <si>
    <t>https://www.immoweb.be/en/classified/apartment/for-sale/merelbeke/9820/20166163</t>
  </si>
  <si>
    <t>https://www.immoweb.be/en/classified/house/for-sale/oudenburg/8460/20172672</t>
  </si>
  <si>
    <t>https://www.immoweb.be/en/classified/apartment/for-sale/sint-idesbald/8670/20166084</t>
  </si>
  <si>
    <t>https://www.immoweb.be/en/classified/house/for-sale/deerlijk/8540/20172551</t>
  </si>
  <si>
    <t>https://www.immoweb.be/en/classified/house/for-sale/laeken/1020/20134430</t>
  </si>
  <si>
    <t>https://www.immoweb.be/en/classified/apartment/for-sale/uccle/1180/20150375</t>
  </si>
  <si>
    <t>https://www.immoweb.be/en/classified/ground-floor/for-sale/auderghem/1160/20139497</t>
  </si>
  <si>
    <t>https://www.immoweb.be/en/classified/apartment/for-sale/woluwe-saint-lambert/1200/20147309</t>
  </si>
  <si>
    <t>https://www.immoweb.be/en/classified/duplex/for-sale/auderghem/1160/20178497</t>
  </si>
  <si>
    <t>https://www.immoweb.be/en/classified/ground-floor/for-sale/uccle/1180/20150528</t>
  </si>
  <si>
    <t>https://www.immoweb.be/en/classified/duplex/for-sale/auderghem/1160/20178498</t>
  </si>
  <si>
    <t>https://www.immoweb.be/en/classified/apartment/for-sale/koksijde/8670/20187253</t>
  </si>
  <si>
    <t>https://www.immoweb.be/en/classified/apartment/for-sale/zingem/9750/20186915</t>
  </si>
  <si>
    <t>https://www.immoweb.be/en/classified/house/for-sale/gent%20sint-amandsberg/9040/20221345</t>
  </si>
  <si>
    <t>https://www.immoweb.be/en/classified/new-real-estate-project-houses/for-sale/gent%20sint-amandsberg/9040/20221340</t>
  </si>
  <si>
    <t>https://www.immoweb.be/en/classified/new-real-estate-project-apartments/for-sale/villajoyosa/3570/20221337</t>
  </si>
  <si>
    <t>https://www.immoweb.be/en/classified/house/for-sale/gent%20sint-amandsberg/9040/20221336</t>
  </si>
  <si>
    <t>https://www.immoweb.be/en/classified/apartment/for-sale/villajoyosa/3570/20221329</t>
  </si>
  <si>
    <t>https://www.immoweb.be/en/classified/mixed-use-building/for-sale/begijnendijk/3130/20221318</t>
  </si>
  <si>
    <t>https://www.immoweb.be/en/classified/house/for-sale/brugge/8000/20221317</t>
  </si>
  <si>
    <t>https://www.immoweb.be/en/classified/house/for-sale/redange-sur-attert/8508/20221313</t>
  </si>
  <si>
    <t>https://www.immoweb.be/en/classified/apartment/for-sale/molenbeek-saint-jean/1080/20221311</t>
  </si>
  <si>
    <t>https://www.immoweb.be/en/classified/house/for-sale/gooreind/2990/20221310</t>
  </si>
  <si>
    <t>https://www.immoweb.be/en/classified/house/for-sale/tongeren/3700/20221284</t>
  </si>
  <si>
    <t>https://www.immoweb.be/en/classified/apartment/for-sale/sint-truiden/3800/20221282</t>
  </si>
  <si>
    <t>https://www.immoweb.be/en/classified/apartment/for-sale/la%20louvi%C3%88re/7100/20221283</t>
  </si>
  <si>
    <t>https://www.immoweb.be/en/classified/house/for-sale/maaseik/3680/20221281</t>
  </si>
  <si>
    <t>https://www.immoweb.be/en/classified/house/for-sale/hoboken/2660/20221279</t>
  </si>
  <si>
    <t>https://www.immoweb.be/en/classified/duplex/for-sale/forest/1190/20149902</t>
  </si>
  <si>
    <t>https://www.immoweb.be/en/classified/new-real-estate-project-apartments/for-sale/wavre/1300/20163811</t>
  </si>
  <si>
    <t>https://www.immoweb.be/en/classified/house/for-sale/de-klinge/9170/20156524</t>
  </si>
  <si>
    <t>https://www.immoweb.be/en/classified/house/for-sale/woluwe-saint-pierre/1150/20143525</t>
  </si>
  <si>
    <t>https://www.immoweb.be/en/classified/ground-floor/for-sale/ixelles/1050/20210712</t>
  </si>
  <si>
    <t>https://www.immoweb.be/en/classified/apartment/for-sale/oostende/8400/20208342</t>
  </si>
  <si>
    <t>https://www.immoweb.be/en/classified/flat-studio/for-sale/nieuwpoort/8620/20208569</t>
  </si>
  <si>
    <t>https://www.immoweb.be/en/classified/apartment/for-sale/knokke-heist/8300/20208718</t>
  </si>
  <si>
    <t>https://www.immoweb.be/en/classified/house/for-sale/montegnee/4420/20192231</t>
  </si>
  <si>
    <t>https://www.immoweb.be/en/classified/villa/for-sale/maisieres/7020/20217477</t>
  </si>
  <si>
    <t>https://www.immoweb.be/en/classified/house/for-sale/ninove/9404/20163364</t>
  </si>
  <si>
    <t>https://www.immoweb.be/en/classified/house/for-sale/rotselaar/3110/20173994</t>
  </si>
  <si>
    <t>https://www.immoweb.be/en/classified/house/for-sale/braine-le-chateau/1440/20215933</t>
  </si>
  <si>
    <t>https://www.immoweb.be/en/classified/house/for-sale/seraing-ougree/4102/20197715</t>
  </si>
  <si>
    <t>https://www.immoweb.be/en/classified/house/for-sale/kortrijk/8500/20196952</t>
  </si>
  <si>
    <t>https://www.immoweb.be/en/classified/villa/for-sale/wachtebeke/9185/20196544</t>
  </si>
  <si>
    <t>https://www.immoweb.be/en/classified/apartment/for-sale/boom/2850/20221213</t>
  </si>
  <si>
    <t>https://www.immoweb.be/en/classified/villa/for-sale/kortrijk/8500/20024474</t>
  </si>
  <si>
    <t>https://www.immoweb.be/en/classified/house/for-sale/brugge/8000/20221211</t>
  </si>
  <si>
    <t>https://www.immoweb.be/en/classified/house/for-sale/mechelen/2800/20221210</t>
  </si>
  <si>
    <t>https://www.immoweb.be/en/classified/house/for-sale/niel/2845/20221204</t>
  </si>
  <si>
    <t>https://www.immoweb.be/en/classified/house/for-sale/aarschot/3200/20221202</t>
  </si>
  <si>
    <t>https://www.immoweb.be/en/classified/house/for-sale/putte/2580/11408608</t>
  </si>
  <si>
    <t>https://www.immoweb.be/en/classified/house/for-sale/willebroek/2830/20221197</t>
  </si>
  <si>
    <t>https://www.immoweb.be/en/classified/house/for-sale/fayt-lez-manage/7170/20090648</t>
  </si>
  <si>
    <t>https://www.immoweb.be/en/classified/mansion/for-sale/brugge/8000/20221194</t>
  </si>
  <si>
    <t>https://www.immoweb.be/en/classified/new-real-estate-project-apartments/for-sale/sint-michiels/8200/20221193</t>
  </si>
  <si>
    <t>https://www.immoweb.be/en/classified/ground-floor/for-sale/sint-laureins/9980/20221188</t>
  </si>
  <si>
    <t>https://www.immoweb.be/en/classified/apartment/for-sale/mechelen/2800/20157809</t>
  </si>
  <si>
    <t>https://www.immoweb.be/en/classified/apartment/for-sale/gent/9000/20159594</t>
  </si>
  <si>
    <t>https://www.immoweb.be/en/classified/apartment/for-sale/etterbeek/1040/20101051</t>
  </si>
  <si>
    <t>https://www.immoweb.be/en/classified/loft/for-sale/zottegem/9620/20160235</t>
  </si>
  <si>
    <t>https://www.immoweb.be/en/classified/house/for-sale/ingelmunster/8770/20179945</t>
  </si>
  <si>
    <t>https://www.immoweb.be/en/classified/apartment/for-sale/brakel/9660/20180145</t>
  </si>
  <si>
    <t>https://www.immoweb.be/en/classified/apartment/for-sale/evere/1140/20178379</t>
  </si>
  <si>
    <t>https://www.immoweb.be/en/classified/house/for-sale/lokeren/9160/20178376</t>
  </si>
  <si>
    <t>https://www.immoweb.be/en/classified/house/for-sale/willebroek/2830/20179005</t>
  </si>
  <si>
    <t>https://www.immoweb.be/en/classified/house/for-sale/lede/9340/20179314</t>
  </si>
  <si>
    <t>https://www.immoweb.be/en/classified/house/for-sale/marche-en-famenne/6900/20167234</t>
  </si>
  <si>
    <t>https://www.immoweb.be/en/classified/house/for-sale/roeselare/8800/20232827</t>
  </si>
  <si>
    <t>https://www.immoweb.be/en/classified/house/for-sale/meise/1860/20230669</t>
  </si>
  <si>
    <t>https://www.immoweb.be/en/classified/apartment/for-sale/bruxelles/1000/20200197</t>
  </si>
  <si>
    <t>https://www.immoweb.be/en/classified/apartment/for-sale/berchem/2600/20199830</t>
  </si>
  <si>
    <t>https://www.immoweb.be/en/classified/house/for-sale/antwerpen-borgerhout/2140/20227613</t>
  </si>
  <si>
    <t>https://www.immoweb.be/en/classified/house/for-sale/deurne/2100/20165253</t>
  </si>
  <si>
    <t>https://www.immoweb.be/en/classified/house/for-sale/onze-lieve-vrouw-waver/2861/20165551</t>
  </si>
  <si>
    <t>https://www.immoweb.be/en/classified/house/for-sale/berchem-sainte-agathe/1082/20143458</t>
  </si>
  <si>
    <t>https://www.immoweb.be/en/classified/exceptional-property/for-sale/sprimont/4140/20165102</t>
  </si>
  <si>
    <t>https://www.immoweb.be/en/classified/apartment/for-sale/sint-denijs-westrem/9051/10513020</t>
  </si>
  <si>
    <t>https://www.immoweb.be/en/classified/house/for-sale/zepperen/3800/20221180</t>
  </si>
  <si>
    <t>https://www.immoweb.be/en/classified/apartment/for-sale/sint-idesbald/8670/20221179</t>
  </si>
  <si>
    <t>https://www.immoweb.be/en/classified/apartment/for-sale/de%20haan/8420/20221172</t>
  </si>
  <si>
    <t>https://www.immoweb.be/en/classified/apartment/for-sale/de%20haan/8420/20221171</t>
  </si>
  <si>
    <t>https://www.immoweb.be/en/classified/apartment/for-sale/gent/9000/20221170</t>
  </si>
  <si>
    <t>https://www.immoweb.be/en/classified/ground-floor/for-sale/sint-eloois-vijve/8793/20221169</t>
  </si>
  <si>
    <t>https://www.immoweb.be/en/classified/apartment/for-sale/mechelen/2800/20221167</t>
  </si>
  <si>
    <t>https://www.immoweb.be/en/classified/apartment/for-sale/oostende/8400/20044029</t>
  </si>
  <si>
    <t>https://www.immoweb.be/en/classified/duplex/for-sale/buizingen/1501/20111629</t>
  </si>
  <si>
    <t>https://www.immoweb.be/en/classified/house/for-sale/tielt%20%288700%29/8700/20221151</t>
  </si>
  <si>
    <t>https://www.immoweb.be/en/classified/house/for-sale/haaltert/9450/20221149</t>
  </si>
  <si>
    <t>https://www.immoweb.be/en/classified/house/for-sale/ledeberg/9050/20221147</t>
  </si>
  <si>
    <t>https://www.immoweb.be/en/classified/apartment/for-sale/aalst/9300/20221148</t>
  </si>
  <si>
    <t>https://www.immoweb.be/en/classified/house/for-sale/damme/8340/20221144</t>
  </si>
  <si>
    <t>https://www.immoweb.be/en/classified/duplex/for-sale/de%20panne/8660/20221129</t>
  </si>
  <si>
    <t>https://www.immoweb.be/en/classified/apartment/for-sale/knokke/8300/11424308</t>
  </si>
  <si>
    <t>https://www.immoweb.be/en/classified/apartment/for-sale/oostende/8400/20134563</t>
  </si>
  <si>
    <t>https://www.immoweb.be/en/classified/apartment/for-sale/liege/4020/11467945</t>
  </si>
  <si>
    <t>https://www.immoweb.be/en/classified/apartment/for-sale/oostende/8400/11168075</t>
  </si>
  <si>
    <t>https://www.immoweb.be/en/classified/apartment/for-sale/anderlecht/1070/20083515</t>
  </si>
  <si>
    <t>https://www.immoweb.be/en/classified/apartment/for-sale/herstal/4040/11432605</t>
  </si>
  <si>
    <t>https://www.immoweb.be/en/classified/apartment/for-sale/deurne/2100/11078962</t>
  </si>
  <si>
    <t>https://www.immoweb.be/en/classified/apartment/for-sale/bruxelles/1000/20094604</t>
  </si>
  <si>
    <t>https://www.immoweb.be/en/classified/apartment/for-sale/herentals/2200/20121764</t>
  </si>
  <si>
    <t>https://www.immoweb.be/en/classified/apartment/for-sale/turnhout/2300/11455041</t>
  </si>
  <si>
    <t>https://www.immoweb.be/en/classified/apartment/for-sale/hoboken/2660/20047222</t>
  </si>
  <si>
    <t>https://www.immoweb.be/en/classified/ground-floor/for-sale/sint-niklaas/9100/20042170</t>
  </si>
  <si>
    <t>https://www.immoweb.be/en/classified/apartment/for-sale/sint-niklaas/9100/20042172</t>
  </si>
  <si>
    <t>https://www.immoweb.be/en/classified/apartment/for-sale/sint-niklaas/9100/11346577</t>
  </si>
  <si>
    <t>https://www.immoweb.be/en/classified/apartment/for-sale/berchem/2600/20133710</t>
  </si>
  <si>
    <t>https://www.immoweb.be/en/classified/apartment/for-sale/oudenaarde/9700/11219095</t>
  </si>
  <si>
    <t>https://www.immoweb.be/en/classified/apartment/for-sale/gembloux/5030/20081825</t>
  </si>
  <si>
    <t>https://www.immoweb.be/en/classified/apartment/for-sale/boom/2850/20059021</t>
  </si>
  <si>
    <t>https://www.immoweb.be/en/classified/apartment/for-sale/braine-lalleud/1420/20125991</t>
  </si>
  <si>
    <t>https://www.immoweb.be/en/classified/apartment/for-sale/huy/4500/20001677</t>
  </si>
  <si>
    <t>https://www.immoweb.be/en/classified/apartment/for-sale/antwerpen/2600/20145116</t>
  </si>
  <si>
    <t>https://www.immoweb.be/en/classified/apartment/for-sale/hoboken/2660/11480654</t>
  </si>
  <si>
    <t>https://www.immoweb.be/en/classified/apartment/for-sale/oostende/8400/11427787</t>
  </si>
  <si>
    <t>https://www.immoweb.be/en/classified/loft/for-sale/brakel/9660/11026336</t>
  </si>
  <si>
    <t>https://www.immoweb.be/en/classified/ground-floor/for-sale/lier/2500/20111061</t>
  </si>
  <si>
    <t>https://www.immoweb.be/en/classified/apartment/for-sale/schaerbeek/1030/11286071</t>
  </si>
  <si>
    <t>https://www.immoweb.be/en/classified/apartment/for-sale/antwerpen/2018/20146598</t>
  </si>
  <si>
    <t>https://www.immoweb.be/en/classified/service-flat/for-sale/dendermonde/9200/11427171</t>
  </si>
  <si>
    <t>https://www.immoweb.be/en/classified/apartment/for-sale/kontich/2550/20151199</t>
  </si>
  <si>
    <t>https://www.immoweb.be/en/classified/apartment/for-sale/nieuwpoort/8620/20097692</t>
  </si>
  <si>
    <t>https://www.immoweb.be/en/classified/apartment/for-sale/zeebrugge/8380/20084890</t>
  </si>
  <si>
    <t>https://www.immoweb.be/en/classified/apartment/for-sale/knokke/8300/11424309</t>
  </si>
  <si>
    <t>https://www.immoweb.be/en/classified/apartment/for-sale/berchem/2600/20221128</t>
  </si>
  <si>
    <t>https://www.immoweb.be/en/classified/house/for-sale/sint-niklaas/9100/20221127</t>
  </si>
  <si>
    <t>https://www.immoweb.be/en/classified/apartment/for-sale/knokke/8300/11424316</t>
  </si>
  <si>
    <t>https://www.immoweb.be/en/classified/apartment/for-sale/knokke/8300/11424315</t>
  </si>
  <si>
    <t>https://www.immoweb.be/en/classified/apartment/for-sale/knokke/8300/11424314</t>
  </si>
  <si>
    <t>https://www.immoweb.be/en/classified/apartment/for-sale/knokke/8300/20221125</t>
  </si>
  <si>
    <t>https://www.immoweb.be/en/classified/apartment/for-sale/knokke/8300/20221124</t>
  </si>
  <si>
    <t>https://www.immoweb.be/en/classified/apartment/for-sale/knokke/8300/20221123</t>
  </si>
  <si>
    <t>https://www.immoweb.be/en/classified/apartment/for-sale/knokke/8300/20221122</t>
  </si>
  <si>
    <t>https://www.immoweb.be/en/classified/apartment/for-sale/knokke/8300/20221121</t>
  </si>
  <si>
    <t>https://www.immoweb.be/en/classified/new-real-estate-project-houses/for-sale/hamme%20%289220%29/9220/20221116</t>
  </si>
  <si>
    <t>https://www.immoweb.be/en/classified/apartment/for-sale/hasselt/3500/20221105</t>
  </si>
  <si>
    <t>https://www.immoweb.be/en/classified/house/for-sale/damme/8340/20221104</t>
  </si>
  <si>
    <t>https://www.immoweb.be/en/classified/house/for-sale/sint-lenaarts/2960/20221097</t>
  </si>
  <si>
    <t>https://www.immoweb.be/en/classified/apartment/for-sale/oostende/8400/20221090</t>
  </si>
  <si>
    <t>https://www.immoweb.be/en/classified/apartment/for-sale/oostende/8400/20221089</t>
  </si>
  <si>
    <t>https://www.immoweb.be/en/classified/apartment/for-sale/zeebrugge/8380/20221085</t>
  </si>
  <si>
    <t>https://www.immoweb.be/en/classified/house/for-sale/gullegem/8560/20221084</t>
  </si>
  <si>
    <t>https://www.immoweb.be/en/classified/house/for-sale/ledegem/8880/20221083</t>
  </si>
  <si>
    <t>https://www.immoweb.be/en/classified/house/for-sale/willebroek/2830/20221082</t>
  </si>
  <si>
    <t>https://www.immoweb.be/en/classified/house/for-sale/sint-kruis/8310/20221073</t>
  </si>
  <si>
    <t>https://www.immoweb.be/en/classified/house/for-sale/sint-kruis/8310/20221072</t>
  </si>
  <si>
    <t>https://www.immoweb.be/en/classified/house/for-sale/houthalen-helchteren/3530/20221066</t>
  </si>
  <si>
    <t>https://www.immoweb.be/en/classified/apartment-block/for-sale/mortsel/2640/20221065</t>
  </si>
  <si>
    <t>https://www.immoweb.be/en/classified/apartment/for-sale/mechelen/2812/11152499</t>
  </si>
  <si>
    <t>https://www.immoweb.be/en/classified/apartment/for-sale/duffel/2570/11384824</t>
  </si>
  <si>
    <t>https://www.immoweb.be/en/classified/apartment/for-sale/nivelles/1400/20002968</t>
  </si>
  <si>
    <t>https://www.immoweb.be/en/classified/penthouse/for-sale/oostende/8400/20115328</t>
  </si>
  <si>
    <t>https://www.immoweb.be/en/classified/apartment/for-sale/anzegem/8570/20147183</t>
  </si>
  <si>
    <t>https://www.immoweb.be/en/classified/apartment/for-sale/duffel/2570/20000596</t>
  </si>
  <si>
    <t>https://www.immoweb.be/en/classified/penthouse/for-sale/antwerpen-2018/2018/20117106</t>
  </si>
  <si>
    <t>https://www.immoweb.be/en/classified/duplex/for-sale/wemmel/1780/10142714</t>
  </si>
  <si>
    <t>https://www.immoweb.be/en/classified/apartment/for-sale/watermael-boitsfort/1170/11072032</t>
  </si>
  <si>
    <t>https://www.immoweb.be/en/classified/apartment/for-sale/duffel/2570/11432386</t>
  </si>
  <si>
    <t>https://www.immoweb.be/en/classified/ground-floor/for-sale/hoboken/2660/11477159</t>
  </si>
  <si>
    <t>https://www.immoweb.be/en/classified/apartment/for-sale/eeklo/9900/11093690</t>
  </si>
  <si>
    <t>https://www.immoweb.be/en/classified/apartment/for-sale/nieuwpoort/8620/20097664</t>
  </si>
  <si>
    <t>https://www.immoweb.be/en/classified/apartment/for-sale/koksijde/8670/20030138</t>
  </si>
  <si>
    <t>https://www.immoweb.be/en/classified/apartment/for-sale/oudenaarde/9700/20065880</t>
  </si>
  <si>
    <t>https://www.immoweb.be/en/classified/apartment/for-sale/nieuwpoort/8620/10717178</t>
  </si>
  <si>
    <t>https://www.immoweb.be/en/classified/apartment/for-sale/nieuwpoort/8620/11282233</t>
  </si>
  <si>
    <t>https://www.immoweb.be/en/classified/apartment/for-sale/willebroek/2830/11418797</t>
  </si>
  <si>
    <t>https://www.immoweb.be/en/classified/apartment/for-sale/kapelle-op-den-bos/1880/20151475</t>
  </si>
  <si>
    <t>https://www.immoweb.be/en/classified/apartment/for-sale/arlon/6700/11422209</t>
  </si>
  <si>
    <t>https://www.immoweb.be/en/classified/apartment/for-sale/schaerbeek/1030/20174909</t>
  </si>
  <si>
    <t>https://www.immoweb.be/en/classified/apartment/for-sale/hasselt/3500/20071035</t>
  </si>
  <si>
    <t>https://www.immoweb.be/en/classified/apartment/for-sale/roeselare/8800/20106536</t>
  </si>
  <si>
    <t>https://www.immoweb.be/en/classified/apartment/for-sale/ixelles/1050/20048919</t>
  </si>
  <si>
    <t>https://www.immoweb.be/en/classified/apartment/for-sale/aywaille/4920/20133625</t>
  </si>
  <si>
    <t>https://www.immoweb.be/en/classified/apartment/for-sale/sint-denijs-westrem/9051/20126167</t>
  </si>
  <si>
    <t>https://www.immoweb.be/en/classified/apartment/for-sale/uccle/1180/11486865</t>
  </si>
  <si>
    <t>https://www.immoweb.be/en/classified/penthouse/for-sale/schaerbeek/1030/10924141</t>
  </si>
  <si>
    <t>https://www.immoweb.be/en/classified/apartment/for-sale/deinze/9800/20122008</t>
  </si>
  <si>
    <t>https://www.immoweb.be/en/classified/apartment/for-sale/dilbeek/1700/11298439</t>
  </si>
  <si>
    <t>https://www.immoweb.be/en/classified/villa/for-sale/blankenberge/8370/20221064</t>
  </si>
  <si>
    <t>https://www.immoweb.be/en/classified/villa/for-sale/maldegem/9990/20221054</t>
  </si>
  <si>
    <t>https://www.immoweb.be/en/classified/house/for-sale/middelkerke/8430/20221052</t>
  </si>
  <si>
    <t>https://www.immoweb.be/en/classified/house/for-sale/deinze/9800/20221050</t>
  </si>
  <si>
    <t>https://www.immoweb.be/en/classified/apartment-block/for-sale/sint-amandsberg/9040/20221049</t>
  </si>
  <si>
    <t>https://www.immoweb.be/en/classified/house/for-sale/roeselare/8800/20221046</t>
  </si>
  <si>
    <t>https://www.immoweb.be/en/classified/house/for-sale/menen/8930/20221042</t>
  </si>
  <si>
    <t>https://www.immoweb.be/en/classified/apartment/for-sale/brussel/1000/20150892</t>
  </si>
  <si>
    <t>https://www.immoweb.be/en/classified/house/for-sale/beveren-waas/9120/20221038</t>
  </si>
  <si>
    <t>https://www.immoweb.be/en/classified/house/for-sale/sint-niklaas/9100/20221037</t>
  </si>
  <si>
    <t>https://www.immoweb.be/en/classified/apartment/for-sale/sint-niklaas/9100/20221036</t>
  </si>
  <si>
    <t>https://www.immoweb.be/en/classified/house/for-sale/sint-niklaas/9100/20221035</t>
  </si>
  <si>
    <t>https://www.immoweb.be/en/classified/apartment/for-sale/aarschot/3200/20221028</t>
  </si>
  <si>
    <t>https://www.immoweb.be/en/classified/apartment/for-sale/aarschot/3200/20221027</t>
  </si>
  <si>
    <t>https://www.immoweb.be/en/classified/house/for-sale/zoutleeuw/3440/20221025</t>
  </si>
  <si>
    <t>https://www.immoweb.be/en/classified/house/for-sale/gingelom/3890/20221026</t>
  </si>
  <si>
    <t>https://www.immoweb.be/en/classified/house/for-sale/heers/3870/20221024</t>
  </si>
  <si>
    <t>https://www.immoweb.be/en/classified/apartment/for-sale/hasselt/3500/20054501</t>
  </si>
  <si>
    <t>https://www.immoweb.be/en/classified/house/for-sale/lubbeek/3210/20015988</t>
  </si>
  <si>
    <t>https://www.immoweb.be/en/classified/duplex/for-sale/ixelles/1050/20010388</t>
  </si>
  <si>
    <t>https://www.immoweb.be/en/classified/apartment/for-sale/deerlijk/8540/20149421</t>
  </si>
  <si>
    <t>https://www.immoweb.be/en/classified/apartment/for-sale/brussel/1000/20038356</t>
  </si>
  <si>
    <t>https://www.immoweb.be/en/classified/apartment/for-sale/deerlijk/8540/20149420</t>
  </si>
  <si>
    <t>https://www.immoweb.be/en/classified/apartment/for-sale/antwerpen/2000/20139105</t>
  </si>
  <si>
    <t>https://www.immoweb.be/en/classified/apartment/for-sale/oostende/8400/11291743</t>
  </si>
  <si>
    <t>https://www.immoweb.be/en/classified/apartment/for-sale/uccle/1180/11432229</t>
  </si>
  <si>
    <t>https://www.immoweb.be/en/classified/apartment/for-sale/aalst/9300/20144826</t>
  </si>
  <si>
    <t>https://www.immoweb.be/en/classified/penthouse/for-sale/aalst/9300/20030268</t>
  </si>
  <si>
    <t>https://www.immoweb.be/en/classified/apartment/for-sale/antwerpen-2018/2018/20117098</t>
  </si>
  <si>
    <t>https://www.immoweb.be/en/classified/apartment/for-sale/gent/9000/20024033</t>
  </si>
  <si>
    <t>https://www.immoweb.be/en/classified/apartment/for-sale/woluwe-saint-pierre/1150/20051266</t>
  </si>
  <si>
    <t>https://www.immoweb.be/en/classified/apartment/for-sale/oostende/8400/11436879</t>
  </si>
  <si>
    <t>https://www.immoweb.be/en/classified/apartment/for-sale/heist-aan-zee/8301/20146132</t>
  </si>
  <si>
    <t>https://www.immoweb.be/en/classified/penthouse/for-sale/harelbeke/8530/11303355</t>
  </si>
  <si>
    <t>https://www.immoweb.be/en/classified/apartment/for-sale/oudenaarde/9700/20065882</t>
  </si>
  <si>
    <t>https://www.immoweb.be/en/classified/ground-floor/for-sale/forest/1190/10298154</t>
  </si>
  <si>
    <t>https://www.immoweb.be/en/classified/loft/for-sale/mechelen/2800/20118419</t>
  </si>
  <si>
    <t>https://www.immoweb.be/en/classified/apartment/for-sale/blankenberge/8370/11429533</t>
  </si>
  <si>
    <t>https://www.immoweb.be/en/classified/apartment/for-sale/antwerpen/2000/11471999</t>
  </si>
  <si>
    <t>https://www.immoweb.be/en/classified/penthouse/for-sale/woluwe-saint-lambert/1200/10430545</t>
  </si>
  <si>
    <t>https://www.immoweb.be/en/classified/apartment/for-sale/knokke-zoute/8300/11017678</t>
  </si>
  <si>
    <t>https://www.immoweb.be/en/classified/penthouse/for-sale/de-panne/8660/20149585</t>
  </si>
  <si>
    <t>https://www.immoweb.be/en/classified/apartment/for-sale/de-panne/8660/20149587</t>
  </si>
  <si>
    <t>https://www.immoweb.be/en/classified/apartment/for-sale/berchem/2600/20013147</t>
  </si>
  <si>
    <t>https://www.immoweb.be/en/classified/house/for-sale/waregem/8790/20188311</t>
  </si>
  <si>
    <t>https://www.immoweb.be/en/classified/house/for-sale/scherpenheuvel-zichem/3270/20189993</t>
  </si>
  <si>
    <t>https://www.immoweb.be/en/classified/house/for-sale/moere/8470/20189064</t>
  </si>
  <si>
    <t>https://www.immoweb.be/en/classified/house/for-sale/gistel/8470/20189004</t>
  </si>
  <si>
    <t>https://www.immoweb.be/en/classified/house/for-sale/broechem/2520/20221010</t>
  </si>
  <si>
    <t>https://www.immoweb.be/en/classified/house/for-sale/broechem/2520/20221008</t>
  </si>
  <si>
    <t>https://www.immoweb.be/en/classified/house/for-sale/petit-enghien/7850/20221007</t>
  </si>
  <si>
    <t>https://www.immoweb.be/en/classified/house/for-sale/zaventem/1930/20221002</t>
  </si>
  <si>
    <t>https://www.immoweb.be/en/classified/house/for-sale/izegem/8870/20043824</t>
  </si>
  <si>
    <t>https://www.immoweb.be/en/classified/flat-studio/for-sale/leuven/3000/20220976</t>
  </si>
  <si>
    <t>https://www.immoweb.be/en/classified/house/for-sale/harelbeke/8530/20220975</t>
  </si>
  <si>
    <t>https://www.immoweb.be/en/classified/villa/for-sale/herzele/9550/20220969</t>
  </si>
  <si>
    <t>https://www.immoweb.be/en/classified/house/for-sale/aalst%20%289300%29/9300/20220962</t>
  </si>
  <si>
    <t>https://www.immoweb.be/en/classified/house/for-sale/brasschaat/2930/20220959</t>
  </si>
  <si>
    <t>https://www.immoweb.be/en/classified/house/for-sale/brasschaat/2930/20220958</t>
  </si>
  <si>
    <t>https://www.immoweb.be/en/classified/house/for-sale/geraardsbergen/9500/20189254</t>
  </si>
  <si>
    <t>https://www.immoweb.be/en/classified/mixed-use-building/for-sale/geraardsbergen/9500/20189207</t>
  </si>
  <si>
    <t>https://www.immoweb.be/en/classified/house/for-sale/gilly-a-500-m-de-jumet/6040/20223875</t>
  </si>
  <si>
    <t>https://www.immoweb.be/en/classified/house/for-sale/gilly-a-500-m-de-lodelinsart/6042/20223874</t>
  </si>
  <si>
    <t>https://www.immoweb.be/en/classified/duplex/for-sale/schoonaarde/9200/20188284</t>
  </si>
  <si>
    <t>https://www.immoweb.be/en/classified/villa/for-sale/maisieres-mons/7020/20223878</t>
  </si>
  <si>
    <t>https://www.immoweb.be/en/classified/ground-floor/for-sale/elsene/1050/20128946</t>
  </si>
  <si>
    <t>https://www.immoweb.be/en/classified/house/for-sale/chokier/4400/20202057</t>
  </si>
  <si>
    <t>https://www.immoweb.be/en/classified/house/for-sale/engis/4480/20202994</t>
  </si>
  <si>
    <t>https://www.immoweb.be/en/classified/house/for-sale/gent/9000/20203860</t>
  </si>
  <si>
    <t>https://www.immoweb.be/en/classified/house/for-sale/ledeberg/9050/20203851</t>
  </si>
  <si>
    <t>https://www.immoweb.be/en/classified/house/for-sale/edegem/2650/20202005</t>
  </si>
  <si>
    <t>https://www.immoweb.be/en/classified/house/for-sale/hamme-9220/9220/20204094</t>
  </si>
  <si>
    <t>https://www.immoweb.be/en/classified/villa/for-sale/knokke/8300/20204175</t>
  </si>
  <si>
    <t>https://www.immoweb.be/en/classified/house/for-sale/woluwe-saint-pierre/1150/20156632</t>
  </si>
  <si>
    <t>https://www.immoweb.be/en/classified/house/for-sale/kraainem/1950/20108270</t>
  </si>
  <si>
    <t>https://www.immoweb.be/en/classified/apartment-block/for-sale/woluwe-saint-lambert/1200/20161443</t>
  </si>
  <si>
    <t>https://www.immoweb.be/en/classified/mixed-use-building/for-sale/lummen/3560/20220953</t>
  </si>
  <si>
    <t>https://www.immoweb.be/en/classified/house/for-sale/hasselt/3500/20220951</t>
  </si>
  <si>
    <t>https://www.immoweb.be/en/classified/house/for-sale/koksijde/8670/20098037</t>
  </si>
  <si>
    <t>https://www.immoweb.be/en/classified/house/for-sale/kuurne/8520/20220938</t>
  </si>
  <si>
    <t>https://www.immoweb.be/en/classified/bungalow/for-sale/oudenburg/8460/20099336</t>
  </si>
  <si>
    <t>https://www.immoweb.be/en/classified/duplex/for-sale/ath/7800/20220933</t>
  </si>
  <si>
    <t>https://www.immoweb.be/en/classified/apartment/for-sale/de%20panne/8660/11429356</t>
  </si>
  <si>
    <t>https://www.immoweb.be/en/classified/house/for-sale/warneton/7784/20220931</t>
  </si>
  <si>
    <t>https://www.immoweb.be/en/classified/house/for-sale/warneton/7784/20220930</t>
  </si>
  <si>
    <t>https://www.immoweb.be/en/classified/apartment/for-sale/oostende/8400/20220929</t>
  </si>
  <si>
    <t>https://www.immoweb.be/en/classified/house/for-sale/sint-martens-latem/9830/20220928</t>
  </si>
  <si>
    <t>https://www.immoweb.be/en/classified/house/for-sale/deurle/9831/20220927</t>
  </si>
  <si>
    <t>https://www.immoweb.be/en/classified/house/for-sale/zwijnaarde/9052/20220926</t>
  </si>
  <si>
    <t>https://www.immoweb.be/en/classified/apartment/for-sale/knokke/8300/20220919</t>
  </si>
  <si>
    <t>https://www.immoweb.be/en/classified/apartment/for-sale/antwerpen%20deurne/2100/20220913</t>
  </si>
  <si>
    <t>https://www.immoweb.be/en/classified/villa/for-sale/bilzen/3740/20220912</t>
  </si>
  <si>
    <t>https://www.immoweb.be/en/classified/apartment/for-sale/bruxelles/1000/20220910</t>
  </si>
  <si>
    <t>https://www.immoweb.be/en/classified/house/for-sale/lubbeek%20linden/3210/20184991</t>
  </si>
  <si>
    <t>https://www.immoweb.be/en/classified/new-real-estate-project-apartments/for-sale/chaumont-gistoux/1325/20220890</t>
  </si>
  <si>
    <t>https://www.immoweb.be/en/classified/house/for-sale/namur/5100/20210330</t>
  </si>
  <si>
    <t>https://www.immoweb.be/en/classified/house/for-sale/middelkerke/8430/20158988</t>
  </si>
  <si>
    <t>https://www.immoweb.be/en/classified/apartment/for-sale/sint-niklaas/9100/20164074</t>
  </si>
  <si>
    <t>https://www.immoweb.be/en/classified/apartment/for-sale/eeklo/9900/20168517</t>
  </si>
  <si>
    <t>https://www.immoweb.be/en/classified/apartment/for-sale/de-haan/8420/20168986</t>
  </si>
  <si>
    <t>https://www.immoweb.be/en/classified/apartment/for-sale/knokke-heist/8300/10519211</t>
  </si>
  <si>
    <t>https://www.immoweb.be/en/classified/apartment-block/for-sale/saint-nicolas-tilleur/4420/20179224</t>
  </si>
  <si>
    <t>https://www.immoweb.be/en/classified/mixed-use-building/for-sale/seraing/4100/20184666</t>
  </si>
  <si>
    <t>https://www.immoweb.be/en/classified/house/for-sale/lo-reninge/8647/20194975</t>
  </si>
  <si>
    <t>https://www.immoweb.be/en/classified/apartment/for-sale/aalst-9300/9300/20190732</t>
  </si>
  <si>
    <t>https://www.immoweb.be/en/classified/apartment-block/for-sale/liege/4020/20175682</t>
  </si>
  <si>
    <t>https://www.immoweb.be/en/classified/house/for-sale/sint-lievens-houtem/9520/20164842</t>
  </si>
  <si>
    <t>https://www.immoweb.be/en/classified/apartment/for-sale/aalst/9300/20187391</t>
  </si>
  <si>
    <t>https://www.immoweb.be/en/classified/house/for-sale/geraardsbergen/9500/20174437</t>
  </si>
  <si>
    <t>https://www.immoweb.be/en/classified/house/for-sale/gent/9000/20174546</t>
  </si>
  <si>
    <t>https://www.immoweb.be/en/classified/house/for-sale/la%20louvi%C3%A8re/7100/20220885</t>
  </si>
  <si>
    <t>https://www.immoweb.be/en/classified/house/for-sale/kallo/9120/11102497</t>
  </si>
  <si>
    <t>https://www.immoweb.be/en/classified/house/for-sale/sterrebeek/1933/20143989</t>
  </si>
  <si>
    <t>https://www.immoweb.be/en/classified/service-flat/for-sale/beernem/8730/20220867</t>
  </si>
  <si>
    <t>https://www.immoweb.be/en/classified/apartment/for-sale/melle/9090/20220866</t>
  </si>
  <si>
    <t>https://www.immoweb.be/en/classified/house/for-sale/mechelen/2800/20220858</t>
  </si>
  <si>
    <t>https://www.immoweb.be/en/classified/apartment/for-sale/namur/5000/20220854</t>
  </si>
  <si>
    <t>https://www.immoweb.be/en/classified/house/for-sale/nijlen/2560/20023943</t>
  </si>
  <si>
    <t>https://www.immoweb.be/en/classified/apartment-block/for-sale/courcelles/6180/20220847</t>
  </si>
  <si>
    <t>https://www.immoweb.be/en/classified/mixed-use-building/for-sale/bruxelles/1000/20220842</t>
  </si>
  <si>
    <t>https://www.immoweb.be/en/classified/house/for-sale/rotselaar/3110/20220836</t>
  </si>
  <si>
    <t>https://www.immoweb.be/en/classified/apartment/for-sale/herstal/4040/20045635</t>
  </si>
  <si>
    <t>https://www.immoweb.be/en/classified/apartment/for-sale/bruxelles/1000/20220833</t>
  </si>
  <si>
    <t>https://www.immoweb.be/en/classified/apartment/for-sale/elsene/1050/20220832</t>
  </si>
  <si>
    <t>https://www.immoweb.be/en/classified/country-cottage/for-sale/bernissart%20ville-pommeroeul/7322/20220828</t>
  </si>
  <si>
    <t>https://www.immoweb.be/en/classified/country-cottage/for-sale/bernissart%20ville-pommeroeul/7322/20220829</t>
  </si>
  <si>
    <t>https://www.immoweb.be/en/classified/house/for-sale/sart-lez-spa/4845/20220826</t>
  </si>
  <si>
    <t>https://www.immoweb.be/en/classified/villa/for-sale/thuin/6530/20220824</t>
  </si>
  <si>
    <t>https://www.immoweb.be/en/classified/apartment/for-sale/antwerpen/2018/20220821</t>
  </si>
  <si>
    <t>https://www.immoweb.be/en/classified/house/for-sale/lede/9340/20177008</t>
  </si>
  <si>
    <t>https://www.immoweb.be/en/classified/mansion/for-sale/tournai/7500/20158502</t>
  </si>
  <si>
    <t>https://www.immoweb.be/en/classified/house/for-sale/beersel/1653/20147956</t>
  </si>
  <si>
    <t>https://www.immoweb.be/en/classified/house/for-sale/steinbach/6670/20188592</t>
  </si>
  <si>
    <t>https://www.immoweb.be/en/classified/house/for-sale/arlon/6700/20194716</t>
  </si>
  <si>
    <t>https://www.immoweb.be/en/classified/apartment-block/for-sale/liege/4031/20180713</t>
  </si>
  <si>
    <t>https://www.immoweb.be/en/classified/house/for-sale/grimbergen-strombeek-bever/1853/20148182</t>
  </si>
  <si>
    <t>https://www.immoweb.be/en/classified/penthouse/for-sale/bruxelles/1000/20200579</t>
  </si>
  <si>
    <t>https://www.immoweb.be/en/classified/penthouse/for-sale/etterbeek/1040/20143522</t>
  </si>
  <si>
    <t>https://www.immoweb.be/en/classified/house/for-sale/gent/9000/20193301</t>
  </si>
  <si>
    <t>https://www.immoweb.be/en/classified/house/for-sale/rixensart/1330/20187465</t>
  </si>
  <si>
    <t>https://www.immoweb.be/en/classified/villa/for-sale/dilbeek/1701/20186027</t>
  </si>
  <si>
    <t>https://www.immoweb.be/en/classified/bungalow/for-sale/ninove/9400/20161844</t>
  </si>
  <si>
    <t>https://www.immoweb.be/en/classified/mansion/for-sale/antwerpen/2018/20161275</t>
  </si>
  <si>
    <t>https://www.immoweb.be/en/classified/villa/for-sale/genk/3600/20128641</t>
  </si>
  <si>
    <t>https://www.immoweb.be/en/classified/villa/for-sale/brasschaat/2930/20179546</t>
  </si>
  <si>
    <t>https://www.immoweb.be/en/classified/house/for-sale/knokke-heist/8300/20142419</t>
  </si>
  <si>
    <t>https://www.immoweb.be/en/classified/villa/for-sale/brasschaat/2930/20179545</t>
  </si>
  <si>
    <t>https://www.immoweb.be/en/classified/villa/for-sale/kapellen/2950/20160959</t>
  </si>
  <si>
    <t>https://www.immoweb.be/en/classified/villa/for-sale/knokke-heist-knokke/8300/20172479</t>
  </si>
  <si>
    <t>https://www.immoweb.be/en/classified/apartment/for-sale/gent-sint-amandsberg/9040/20196206</t>
  </si>
  <si>
    <t>https://www.immoweb.be/en/classified/duplex/for-sale/arlon/6700/20198183</t>
  </si>
  <si>
    <t>https://www.immoweb.be/en/classified/loft/for-sale/liege/4000/20197968</t>
  </si>
  <si>
    <t>https://www.immoweb.be/en/classified/house/for-sale/wommelgem/2160/20220820</t>
  </si>
  <si>
    <t>https://www.immoweb.be/en/classified/house/for-sale/wervik/8940/20220813</t>
  </si>
  <si>
    <t>https://www.immoweb.be/en/classified/house/for-sale/enghien/7850/10918318</t>
  </si>
  <si>
    <t>https://www.immoweb.be/en/classified/house/for-sale/wielsbeke/8710/20220795</t>
  </si>
  <si>
    <t>https://www.immoweb.be/en/classified/duplex/for-sale/zellik/1731/20220792</t>
  </si>
  <si>
    <t>https://www.immoweb.be/en/classified/triplex/for-sale/saint-gilles/1060/20220791</t>
  </si>
  <si>
    <t>https://www.immoweb.be/en/classified/house/for-sale/halle/1500/20220787</t>
  </si>
  <si>
    <t>https://www.immoweb.be/en/classified/ground-floor/for-sale/antwerpen/2100/20220784</t>
  </si>
  <si>
    <t>https://www.immoweb.be/en/classified/apartment/for-sale/marcinelle/6001/20220783</t>
  </si>
  <si>
    <t>https://www.immoweb.be/en/classified/house/for-sale/balen/2490/20220781</t>
  </si>
  <si>
    <t>https://www.immoweb.be/en/classified/villa/for-sale/asse/1730/20220779</t>
  </si>
  <si>
    <t>https://www.immoweb.be/en/classified/apartment/for-sale/tournai/7500/10358143</t>
  </si>
  <si>
    <t>https://www.immoweb.be/en/classified/villa/for-sale/l%27ecluse/1320/20220778</t>
  </si>
  <si>
    <t>https://www.immoweb.be/en/classified/house/for-sale/ekeren/2180/20220776</t>
  </si>
  <si>
    <t>https://www.immoweb.be/en/classified/house/for-sale/tubize/1480/20220771</t>
  </si>
  <si>
    <t>https://www.immoweb.be/en/classified/house/for-sale/oudegem/9200/20220770</t>
  </si>
  <si>
    <t>https://www.immoweb.be/en/classified/house/for-sale/lokeren/9160/20220766</t>
  </si>
  <si>
    <t>https://www.immoweb.be/en/classified/house/for-sale/zele/9240/20220773</t>
  </si>
  <si>
    <t>https://www.immoweb.be/en/classified/apartment-block/for-sale/appels/9200/20220765</t>
  </si>
  <si>
    <t>https://www.immoweb.be/en/classified/house/for-sale/bissegem/8501/20220764</t>
  </si>
  <si>
    <t>https://www.immoweb.be/en/classified/house/for-sale/sint-lievens-houtem/9520/20183766</t>
  </si>
  <si>
    <t>https://www.immoweb.be/en/classified/villa/for-sale/ronse/9600/20183999</t>
  </si>
  <si>
    <t>https://www.immoweb.be/en/classified/house/for-sale/gent/9000/20206946</t>
  </si>
  <si>
    <t>https://www.immoweb.be/en/classified/flat-studio/for-sale/leuven/3000/20163049</t>
  </si>
  <si>
    <t>https://www.immoweb.be/en/classified/apartment/for-sale/oppuurs/2890/20162938</t>
  </si>
  <si>
    <t>https://www.immoweb.be/en/classified/house/for-sale/lissewege/8380/20207787</t>
  </si>
  <si>
    <t>https://www.immoweb.be/en/classified/villa/for-sale/estaimpuis/7730/20169739</t>
  </si>
  <si>
    <t>https://www.immoweb.be/en/classified/house/for-sale/duffel/2570/20168133</t>
  </si>
  <si>
    <t>https://www.immoweb.be/en/classified/duplex/for-sale/la-louviere/7100/20232203</t>
  </si>
  <si>
    <t>https://www.immoweb.be/en/classified/apartment/for-sale/braine-lalleud/1420/20231454</t>
  </si>
  <si>
    <t>https://www.immoweb.be/en/classified/new-real-estate-project-houses/for-sale/forest/1190/20217171</t>
  </si>
  <si>
    <t>https://www.immoweb.be/en/classified/new-real-estate-project-houses/for-sale/forest/1190/20217180</t>
  </si>
  <si>
    <t>https://www.immoweb.be/en/classified/apartment/for-sale/brussel/1000/20180670</t>
  </si>
  <si>
    <t>https://www.immoweb.be/en/classified/apartment/for-sale/gent/9000/20181539</t>
  </si>
  <si>
    <t>https://www.immoweb.be/en/classified/new-real-estate-project-houses/for-sale/profondeville-bois-de-viller-namur/5170/20156650</t>
  </si>
  <si>
    <t>https://www.immoweb.be/en/classified/house/for-sale/liege-angleur/4031/20118256</t>
  </si>
  <si>
    <t>https://www.immoweb.be/en/classified/house/for-sale/libin/6890/11487733</t>
  </si>
  <si>
    <t>https://www.immoweb.be/en/classified/house/for-sale/hamme/9220/20220763</t>
  </si>
  <si>
    <t>https://www.immoweb.be/en/classified/house/for-sale/hamme/9220/20220762</t>
  </si>
  <si>
    <t>https://www.immoweb.be/en/classified/apartment-block/for-sale/lokeren/9160/20220759</t>
  </si>
  <si>
    <t>https://www.immoweb.be/en/classified/house/for-sale/lokeren/9160/20220761</t>
  </si>
  <si>
    <t>https://www.immoweb.be/en/classified/house/for-sale/aalst/9300/20220760</t>
  </si>
  <si>
    <t>https://www.immoweb.be/en/classified/house/for-sale/dendermonde/9200/20220758</t>
  </si>
  <si>
    <t>https://www.immoweb.be/en/classified/bungalow/for-sale/essen/2910/20220742</t>
  </si>
  <si>
    <t>https://www.immoweb.be/en/classified/house/for-sale/essen/2910/20220743</t>
  </si>
  <si>
    <t>https://www.immoweb.be/en/classified/house/for-sale/essen/2910/20220740</t>
  </si>
  <si>
    <t>https://www.immoweb.be/en/classified/house/for-sale/stabroek/2940/20220747</t>
  </si>
  <si>
    <t>https://www.immoweb.be/en/classified/apartment/for-sale/stabroek/2940/20220744</t>
  </si>
  <si>
    <t>https://www.immoweb.be/en/classified/house/for-sale/essen/2910/20220751</t>
  </si>
  <si>
    <t>https://www.immoweb.be/en/classified/house/for-sale/kalmthout/2920/20220739</t>
  </si>
  <si>
    <t>https://www.immoweb.be/en/classified/apartment/for-sale/kalmthout/2920/20220750</t>
  </si>
  <si>
    <t>https://www.immoweb.be/en/classified/house/for-sale/koningshooikt/2500/20220731</t>
  </si>
  <si>
    <t>https://www.immoweb.be/en/classified/house/for-sale/koningshooikt/2500/20220733</t>
  </si>
  <si>
    <t>https://www.immoweb.be/en/classified/house/for-sale/koningshooikt/2500/20220735</t>
  </si>
  <si>
    <t>https://www.immoweb.be/en/classified/house/for-sale/lier/2500/20220734</t>
  </si>
  <si>
    <t>https://www.immoweb.be/en/classified/house/for-sale/broechem/2520/20220732</t>
  </si>
  <si>
    <t>https://www.immoweb.be/en/classified/ground-floor/for-sale/lier/2500/20220729</t>
  </si>
  <si>
    <t>https://www.immoweb.be/en/classified/house/for-sale/nijlen/2560/20220717</t>
  </si>
  <si>
    <t>https://www.immoweb.be/en/classified/house/for-sale/lier/2500/20220715</t>
  </si>
  <si>
    <t>https://www.immoweb.be/en/classified/house/for-sale/lier/2500/20220719</t>
  </si>
  <si>
    <t>https://www.immoweb.be/en/classified/house/for-sale/lier/2500/20220714</t>
  </si>
  <si>
    <t>https://www.immoweb.be/en/classified/house/for-sale/lier/2500/20220706</t>
  </si>
  <si>
    <t>https://www.immoweb.be/en/classified/house/for-sale/lier/2500/20220708</t>
  </si>
  <si>
    <t>https://www.immoweb.be/en/classified/house/for-sale/oudenaarde/9700/11368358</t>
  </si>
  <si>
    <t>https://www.immoweb.be/en/classified/house/for-sale/flemalle/4400/11371237</t>
  </si>
  <si>
    <t>https://www.immoweb.be/en/classified/house/for-sale/rochefort/5580/20077704</t>
  </si>
  <si>
    <t>https://www.immoweb.be/en/classified/house/for-sale/seraing/4100/20148086</t>
  </si>
  <si>
    <t>https://www.immoweb.be/en/classified/house/for-sale/marche-en-famenne/6900/20017054</t>
  </si>
  <si>
    <t>https://www.immoweb.be/en/classified/house/for-sale/flemalle/4400/11413773</t>
  </si>
  <si>
    <t>https://www.immoweb.be/en/classified/house/for-sale/seraing/4100/20050200</t>
  </si>
  <si>
    <t>https://www.immoweb.be/en/classified/house/for-sale/herstal/4040/11440824</t>
  </si>
  <si>
    <t>https://www.immoweb.be/en/classified/house/for-sale/seraing/4100/11075995</t>
  </si>
  <si>
    <t>https://www.immoweb.be/en/classified/house/for-sale/sinsin/5377/20004344</t>
  </si>
  <si>
    <t>https://www.immoweb.be/en/classified/house/for-sale/niel/2845/20072941</t>
  </si>
  <si>
    <t>https://www.immoweb.be/en/classified/house/for-sale/wiekevorst/2222/20138027</t>
  </si>
  <si>
    <t>https://www.immoweb.be/en/classified/house/for-sale/putte/2580/20092170</t>
  </si>
  <si>
    <t>https://www.immoweb.be/en/classified/house/for-sale/nandrin/4550/20027183</t>
  </si>
  <si>
    <t>https://www.immoweb.be/en/classified/bungalow/for-sale/nivelles/1400/11439110</t>
  </si>
  <si>
    <t>https://www.immoweb.be/en/classified/town-house/for-sale/jupille-sur-meuse/4020/20113212</t>
  </si>
  <si>
    <t>https://www.immoweb.be/en/classified/house/for-sale/langdorp/3201/11180195</t>
  </si>
  <si>
    <t>https://www.immoweb.be/en/classified/bungalow/for-sale/flemalle/4400/20108434</t>
  </si>
  <si>
    <t>https://www.immoweb.be/en/classified/house/for-sale/antwerpen/2660/20082023</t>
  </si>
  <si>
    <t>https://www.immoweb.be/en/classified/mixed-use-building/for-sale/nandrin/4550/11115582</t>
  </si>
  <si>
    <t>https://www.immoweb.be/en/classified/house/for-sale/arlon/6700/10867683</t>
  </si>
  <si>
    <t>https://www.immoweb.be/en/classified/house/for-sale/oudenaarde/9700/20044037</t>
  </si>
  <si>
    <t>https://www.immoweb.be/en/classified/house/for-sale/vottem/4041/20116394</t>
  </si>
  <si>
    <t>https://www.immoweb.be/en/classified/house/for-sale/seraing/4100/11457129</t>
  </si>
  <si>
    <t>https://www.immoweb.be/en/classified/house/for-sale/wortegem-petegem/9790/20098865</t>
  </si>
  <si>
    <t>https://www.immoweb.be/en/classified/house/for-sale/gullegem/8560/20114525</t>
  </si>
  <si>
    <t>https://www.immoweb.be/en/classified/house/for-sale/malderen/1840/11461034</t>
  </si>
  <si>
    <t>https://www.immoweb.be/en/classified/apartment-block/for-sale/ronse/9600/11203538</t>
  </si>
  <si>
    <t>https://www.immoweb.be/en/classified/house/for-sale/oudenaarde/9700/20079152</t>
  </si>
  <si>
    <t>https://www.immoweb.be/en/classified/house/for-sale/nivelles/1400/11456459</t>
  </si>
  <si>
    <t>https://www.immoweb.be/en/classified/house/for-sale/lier/2500/20220713</t>
  </si>
  <si>
    <t>https://www.immoweb.be/en/classified/house/for-sale/bouwel/2288/20220712</t>
  </si>
  <si>
    <t>https://www.immoweb.be/en/classified/house/for-sale/zandhoven/2240/20220709</t>
  </si>
  <si>
    <t>https://www.immoweb.be/en/classified/apartment-block/for-sale/lier/2500/20220707</t>
  </si>
  <si>
    <t>https://www.immoweb.be/en/classified/apartment-block/for-sale/lier/2491/20220704</t>
  </si>
  <si>
    <t>https://www.immoweb.be/en/classified/house/for-sale/kessel/2560/20220702</t>
  </si>
  <si>
    <t>https://www.immoweb.be/en/classified/house/for-sale/lier/2500/20220701</t>
  </si>
  <si>
    <t>https://www.immoweb.be/en/classified/house/for-sale/grobbendonk/2280/20220703</t>
  </si>
  <si>
    <t>https://www.immoweb.be/en/classified/house/for-sale/nijlen/2560/20220695</t>
  </si>
  <si>
    <t>https://www.immoweb.be/en/classified/town-house/for-sale/lier/2500/20220700</t>
  </si>
  <si>
    <t>https://www.immoweb.be/en/classified/service-flat/for-sale/grobbendonk/2280/20220697</t>
  </si>
  <si>
    <t>https://www.immoweb.be/en/classified/service-flat/for-sale/grobbendonk/2280/20220694</t>
  </si>
  <si>
    <t>https://www.immoweb.be/en/classified/house/for-sale/lier/2500/20220693</t>
  </si>
  <si>
    <t>https://www.immoweb.be/en/classified/mansion/for-sale/lier/2500/20220689</t>
  </si>
  <si>
    <t>https://www.immoweb.be/en/classified/house/for-sale/lier/2500/20220699</t>
  </si>
  <si>
    <t>https://www.immoweb.be/en/classified/house/for-sale/lier/2500/20220690</t>
  </si>
  <si>
    <t>https://www.immoweb.be/en/classified/house/for-sale/lier/2500/20220685</t>
  </si>
  <si>
    <t>https://www.immoweb.be/en/classified/duplex/for-sale/lier/2500/20220681</t>
  </si>
  <si>
    <t>https://www.immoweb.be/en/classified/apartment-block/for-sale/ranst/2520/20220691</t>
  </si>
  <si>
    <t>https://www.immoweb.be/en/classified/house/for-sale/grobbendonk/2280/20220682</t>
  </si>
  <si>
    <t>https://www.immoweb.be/en/classified/house/for-sale/lier/2500/20220678</t>
  </si>
  <si>
    <t>https://www.immoweb.be/en/classified/house/for-sale/lier/2500/20220677</t>
  </si>
  <si>
    <t>https://www.immoweb.be/en/classified/apartment/for-sale/lier/2500/20220684</t>
  </si>
  <si>
    <t>https://www.immoweb.be/en/classified/house/for-sale/koningshooikt/2500/20220726</t>
  </si>
  <si>
    <t>https://www.immoweb.be/en/classified/town-house/for-sale/lier/2500/20220727</t>
  </si>
  <si>
    <t>https://www.immoweb.be/en/classified/house/for-sale/grobbendonk/2280/20220725</t>
  </si>
  <si>
    <t>https://www.immoweb.be/en/classified/house/for-sale/lier/2500/20220676</t>
  </si>
  <si>
    <t>https://www.immoweb.be/en/classified/house/for-sale/nijlen/2560/20220674</t>
  </si>
  <si>
    <t>https://www.immoweb.be/en/classified/house/for-sale/lier/2500/20220721</t>
  </si>
  <si>
    <t>https://www.immoweb.be/en/classified/house/for-sale/amay/4540/11260706</t>
  </si>
  <si>
    <t>https://www.immoweb.be/en/classified/house/for-sale/wepion/5100/20140734</t>
  </si>
  <si>
    <t>https://www.immoweb.be/en/classified/house/for-sale/zottegem/9620/20092099</t>
  </si>
  <si>
    <t>https://www.immoweb.be/en/classified/house/for-sale/overijse/3090/20124391</t>
  </si>
  <si>
    <t>https://www.immoweb.be/en/classified/town-house/for-sale/anderlecht/1070/11396484</t>
  </si>
  <si>
    <t>https://www.immoweb.be/en/classified/bungalow/for-sale/chaudfontaine/4052/20076620</t>
  </si>
  <si>
    <t>https://www.immoweb.be/en/classified/house/for-sale/oosterzele/9860/20096247</t>
  </si>
  <si>
    <t>https://www.immoweb.be/en/classified/house/for-sale/esneux/4130/11317143</t>
  </si>
  <si>
    <t>https://www.immoweb.be/en/classified/house/for-sale/borgerhout/2140/20129142</t>
  </si>
  <si>
    <t>https://www.immoweb.be/en/classified/house/for-sale/haren-bruxelles/1130/20005893</t>
  </si>
  <si>
    <t>https://www.immoweb.be/en/classified/mansion/for-sale/laeken/1020/11366288</t>
  </si>
  <si>
    <t>https://www.immoweb.be/en/classified/house/for-sale/aubange/6792/20029405</t>
  </si>
  <si>
    <t>https://www.immoweb.be/en/classified/house/for-sale/liege/4000/20017318</t>
  </si>
  <si>
    <t>https://www.immoweb.be/en/classified/house/for-sale/embourg/4053/20015648</t>
  </si>
  <si>
    <t>https://www.immoweb.be/en/classified/house/for-sale/liege/4000/11464482</t>
  </si>
  <si>
    <t>https://www.immoweb.be/en/classified/house/for-sale/antwerpen/2050/20151318</t>
  </si>
  <si>
    <t>https://www.immoweb.be/en/classified/villa/for-sale/verviers/4800/11475698</t>
  </si>
  <si>
    <t>https://www.immoweb.be/en/classified/mixed-use-building/for-sale/uccle/1180/11123509</t>
  </si>
  <si>
    <t>https://www.immoweb.be/en/classified/house/for-sale/balegem/9860/20120403</t>
  </si>
  <si>
    <t>https://www.immoweb.be/en/classified/house/for-sale/wezembeek-oppem/1970/20092848</t>
  </si>
  <si>
    <t>https://www.immoweb.be/en/classified/house/for-sale/lier/2500/20174047</t>
  </si>
  <si>
    <t>https://www.immoweb.be/en/classified/villa/for-sale/liege/4000/20148041</t>
  </si>
  <si>
    <t>https://www.immoweb.be/en/classified/mansion/for-sale/mechelen/2800/20133628</t>
  </si>
  <si>
    <t>https://www.immoweb.be/en/classified/house/for-sale/keerbergen/3140/20071571</t>
  </si>
  <si>
    <t>https://www.immoweb.be/en/classified/villa/for-sale/hamoir/4180/11404357</t>
  </si>
  <si>
    <t>https://www.immoweb.be/en/classified/house/for-sale/welkenraedt-henri-chapelle/4841/11334861</t>
  </si>
  <si>
    <t>https://www.immoweb.be/en/classified/house/for-sale/watermael-boitsfort/1170/11442671</t>
  </si>
  <si>
    <t>https://www.immoweb.be/en/classified/house/for-sale/oudenaarde/9700/11407012</t>
  </si>
  <si>
    <t>https://www.immoweb.be/en/classified/house/for-sale/bonheiden/2820/11471713</t>
  </si>
  <si>
    <t>https://www.immoweb.be/en/classified/exceptional-property/for-sale/liege/4000/11384942</t>
  </si>
  <si>
    <t>https://www.immoweb.be/en/classified/apartment/for-sale/lier/2500/20220671</t>
  </si>
  <si>
    <t>https://www.immoweb.be/en/classified/house/for-sale/zandhoven/2240/20220724</t>
  </si>
  <si>
    <t>https://www.immoweb.be/en/classified/apartment-block/for-sale/lier/2500/20220723</t>
  </si>
  <si>
    <t>https://www.immoweb.be/en/classified/service-flat/for-sale/grobbendonk/2280/20220752</t>
  </si>
  <si>
    <t>https://www.immoweb.be/en/classified/house/for-sale/bevel/2560/20220670</t>
  </si>
  <si>
    <t>https://www.immoweb.be/en/classified/mixed-use-building/for-sale/lier/2500/20220665</t>
  </si>
  <si>
    <t>https://www.immoweb.be/en/classified/apartment-block/for-sale/lier/2500/20220669</t>
  </si>
  <si>
    <t>https://www.immoweb.be/en/classified/apartment/for-sale/grobbendonk/2280/20220668</t>
  </si>
  <si>
    <t>https://www.immoweb.be/en/classified/service-flat/for-sale/grobbendonk/2280/20220663</t>
  </si>
  <si>
    <t>https://www.immoweb.be/en/classified/house/for-sale/nijlen/2560/20220667</t>
  </si>
  <si>
    <t>https://www.immoweb.be/en/classified/house/for-sale/lier/2500/20220661</t>
  </si>
  <si>
    <t>https://www.immoweb.be/en/classified/apartment/for-sale/leuven/3000/20220650</t>
  </si>
  <si>
    <t>https://www.immoweb.be/en/classified/flat-studio/for-sale/leuven/3000/20220652</t>
  </si>
  <si>
    <t>https://www.immoweb.be/en/classified/apartment/for-sale/brasschaat/2930/20220647</t>
  </si>
  <si>
    <t>https://www.immoweb.be/en/classified/villa/for-sale/brasschaat/2930/20220644</t>
  </si>
  <si>
    <t>https://www.immoweb.be/en/classified/apartment/for-sale/brasschaat/2930/20220632</t>
  </si>
  <si>
    <t>https://www.immoweb.be/en/classified/duplex/for-sale/maria%20ter%20heide/2930/20220645</t>
  </si>
  <si>
    <t>https://www.immoweb.be/en/classified/apartment/for-sale/maria%20ter%20heide/2930/20220631</t>
  </si>
  <si>
    <t>https://www.immoweb.be/en/classified/house/for-sale/brecht/2960/20220637</t>
  </si>
  <si>
    <t>https://www.immoweb.be/en/classified/house/for-sale/brasschaat/2930/20220638</t>
  </si>
  <si>
    <t>https://www.immoweb.be/en/classified/mansion/for-sale/brasschaat/2930/20220629</t>
  </si>
  <si>
    <t>https://www.immoweb.be/en/classified/exceptional-property/for-sale/chaudfontaine/4053/20096640</t>
  </si>
  <si>
    <t>https://www.immoweb.be/en/classified/villa/for-sale/lasne/1380/11092032</t>
  </si>
  <si>
    <t>https://www.immoweb.be/en/classified/mixed-use-building/for-sale/oudenaarde/9700/11480982</t>
  </si>
  <si>
    <t>https://www.immoweb.be/en/classified/villa/for-sale/neupre/4121/11452606</t>
  </si>
  <si>
    <t>https://www.immoweb.be/en/classified/villa/for-sale/rhode-saint-genese/1640/20157198</t>
  </si>
  <si>
    <t>https://www.immoweb.be/en/classified/house/for-sale/woluwe-saint-pierre/1150/11335174</t>
  </si>
  <si>
    <t>https://www.immoweb.be/en/classified/house/for-sale/overijse/3090/20033624</t>
  </si>
  <si>
    <t>https://www.immoweb.be/en/classified/exceptional-property/for-sale/waimes-faymonville/4950/11456912</t>
  </si>
  <si>
    <t>https://www.immoweb.be/en/classified/apartment/for-sale/torhout/8820/20206586</t>
  </si>
  <si>
    <t>https://www.immoweb.be/en/classified/apartment/for-sale/vierset-barse/4577/20204950</t>
  </si>
  <si>
    <t>https://www.immoweb.be/en/classified/apartment/for-sale/ganshoren/1083/20204647</t>
  </si>
  <si>
    <t>https://www.immoweb.be/en/classified/duplex/for-sale/vilvoorde/1800/20206515</t>
  </si>
  <si>
    <t>https://www.immoweb.be/en/classified/apartment/for-sale/eernegem/8480/20206751</t>
  </si>
  <si>
    <t>https://www.immoweb.be/en/classified/house/for-sale/gent-mariakerke/9030/20218276</t>
  </si>
  <si>
    <t>https://www.immoweb.be/en/classified/house/for-sale/hemiksem/2620/20190865</t>
  </si>
  <si>
    <t>https://www.immoweb.be/en/classified/house/for-sale/brugge/8000/20191716</t>
  </si>
  <si>
    <t>https://www.immoweb.be/en/classified/house/for-sale/sint-kruis/8310/20191721</t>
  </si>
  <si>
    <t>https://www.immoweb.be/en/classified/villa/for-sale/saint-sauveur/7912/20190987</t>
  </si>
  <si>
    <t>https://www.immoweb.be/en/classified/house/for-sale/varsenare/8490/20191022</t>
  </si>
  <si>
    <t>https://www.immoweb.be/en/classified/villa/for-sale/de-panne/8660/20220000</t>
  </si>
  <si>
    <t>https://www.immoweb.be/en/classified/apartment/for-sale/knokke-heist/8300/20220626</t>
  </si>
  <si>
    <t>https://www.immoweb.be/en/classified/house/for-sale/brecht/2960/20220613</t>
  </si>
  <si>
    <t>https://www.immoweb.be/en/classified/bungalow/for-sale/brecht/2960/20220615</t>
  </si>
  <si>
    <t>https://www.immoweb.be/en/classified/house/for-sale/brasschaat/2930/20220621</t>
  </si>
  <si>
    <t>https://www.immoweb.be/en/classified/villa/for-sale/brecht/2960/20220619</t>
  </si>
  <si>
    <t>https://www.immoweb.be/en/classified/house/for-sale/brecht/2960/20220612</t>
  </si>
  <si>
    <t>https://www.immoweb.be/en/classified/house/for-sale/lochristi/9080/20220610</t>
  </si>
  <si>
    <t>https://www.immoweb.be/en/classified/apartment/for-sale/oostduinkerke/8670/20220608</t>
  </si>
  <si>
    <t>https://www.immoweb.be/en/classified/villa/for-sale/knokke/8300/20220603</t>
  </si>
  <si>
    <t>https://www.immoweb.be/en/classified/house/for-sale/turnhout/2300/20220598</t>
  </si>
  <si>
    <t>https://www.immoweb.be/en/classified/house/for-sale/woluwe-saint-pierre/1150/20220596</t>
  </si>
  <si>
    <t>https://www.immoweb.be/en/classified/apartment/for-sale/duinbergen/8301/20051755</t>
  </si>
  <si>
    <t>https://www.immoweb.be/en/classified/house/for-sale/antwerpen/2018/20220595</t>
  </si>
  <si>
    <t>https://www.immoweb.be/en/classified/apartment/for-sale/boom/2850/20220594</t>
  </si>
  <si>
    <t>https://www.immoweb.be/en/classified/house/for-sale/eke/9810/20220592</t>
  </si>
  <si>
    <t>https://www.immoweb.be/en/classified/town-house/for-sale/saint-nicolas/4420/20220591</t>
  </si>
  <si>
    <t>https://www.immoweb.be/en/classified/house/for-sale/veldwezelt/3620/20220590</t>
  </si>
  <si>
    <t>https://www.immoweb.be/en/classified/house/for-sale/woluwe-saint-pierre/1150/20220589</t>
  </si>
  <si>
    <t>https://www.immoweb.be/en/classified/house/for-sale/izegem/8870/20201450</t>
  </si>
  <si>
    <t>https://www.immoweb.be/en/classified/house/for-sale/liege/4000/20199303</t>
  </si>
  <si>
    <t>https://www.immoweb.be/en/classified/house/for-sale/sart-dames-avelines/1495/20194751</t>
  </si>
  <si>
    <t>https://www.immoweb.be/en/classified/house/for-sale/awans-othee/4340/20200486</t>
  </si>
  <si>
    <t>https://www.immoweb.be/en/classified/apartment/for-sale/knokke-heist/8300/20157181</t>
  </si>
  <si>
    <t>https://www.immoweb.be/en/classified/apartment/for-sale/aalst-9300/9300/20176622</t>
  </si>
  <si>
    <t>https://www.immoweb.be/en/classified/apartment/for-sale/kortrijk/8500/20176976</t>
  </si>
  <si>
    <t>https://www.immoweb.be/en/classified/apartment/for-sale/sint-niklaas/9100/20159840</t>
  </si>
  <si>
    <t>https://www.immoweb.be/en/classified/house/for-sale/ronse/9600/20112057</t>
  </si>
  <si>
    <t>https://www.immoweb.be/en/classified/house/for-sale/gentbrugge/9050/20176943</t>
  </si>
  <si>
    <t>https://www.immoweb.be/en/classified/house/for-sale/sprimont/4140/20110335</t>
  </si>
  <si>
    <t>https://www.immoweb.be/en/classified/apartment/for-sale/knokke-zoute/8300/20176595</t>
  </si>
  <si>
    <t>https://www.immoweb.be/en/classified/house/for-sale/sint-andries/8200/20176971</t>
  </si>
  <si>
    <t>https://www.immoweb.be/en/classified/mansion/for-sale/assebroek/8310/20175976</t>
  </si>
  <si>
    <t>https://www.immoweb.be/en/classified/house/for-sale/puurs/2870/20174109</t>
  </si>
  <si>
    <t>https://www.immoweb.be/en/classified/apartment/for-sale/oostende/8400/20195298</t>
  </si>
  <si>
    <t>https://www.immoweb.be/en/classified/apartment/for-sale/ciney/5590/20184852</t>
  </si>
  <si>
    <t>https://www.immoweb.be/en/classified/flat-studio/for-sale/namur/5000/20160356</t>
  </si>
  <si>
    <t>https://www.immoweb.be/en/classified/apartment/for-sale/koekelberg/1081/20193222</t>
  </si>
  <si>
    <t>https://www.immoweb.be/en/classified/apartment/for-sale/koekelberg/1081/20193223</t>
  </si>
  <si>
    <t>https://www.immoweb.be/en/classified/apartment/for-sale/blankenberge/8370/20193775</t>
  </si>
  <si>
    <t>https://www.immoweb.be/en/classified/apartment/for-sale/braine-lalleud/1420/20148790</t>
  </si>
  <si>
    <t>https://www.immoweb.be/en/classified/apartment/for-sale/strombeek-bever/1853/20195148</t>
  </si>
  <si>
    <t>https://www.immoweb.be/en/classified/apartment/for-sale/woluwe-saint-pierre/1150/20168958</t>
  </si>
  <si>
    <t>https://www.immoweb.be/en/classified/apartment/for-sale/anderlecht/1070/20169678</t>
  </si>
  <si>
    <t>https://www.immoweb.be/en/classified/apartment/for-sale/gent/9000/20133111</t>
  </si>
  <si>
    <t>https://www.immoweb.be/en/classified/apartment/for-sale/uccle/1180/20193657</t>
  </si>
  <si>
    <t>https://www.immoweb.be/en/classified/apartment/for-sale/bruxelles/1000/20143542</t>
  </si>
  <si>
    <t>https://www.immoweb.be/en/classified/ground-floor/for-sale/li%C3%A8ge/4020/20135853</t>
  </si>
  <si>
    <t>https://www.immoweb.be/en/classified/penthouse/for-sale/tournai/7500/20220581</t>
  </si>
  <si>
    <t>https://www.immoweb.be/en/classified/apartment/for-sale/knokke-heist/8300/20095446</t>
  </si>
  <si>
    <t>https://www.immoweb.be/en/classified/penthouse/for-sale/knokke-heist/8300/20220578</t>
  </si>
  <si>
    <t>https://www.immoweb.be/en/classified/villa/for-sale/roosdaal/1760/20220577</t>
  </si>
  <si>
    <t>https://www.immoweb.be/en/classified/triplex/for-sale/li%C3%88ge/4000/20220576</t>
  </si>
  <si>
    <t>https://www.immoweb.be/en/classified/house/for-sale/verviers/4800/20220575</t>
  </si>
  <si>
    <t>https://www.immoweb.be/en/classified/house/for-sale/aubel/4880/20220574</t>
  </si>
  <si>
    <t>https://www.immoweb.be/en/classified/house/for-sale/verviers/4800/20220573</t>
  </si>
  <si>
    <t>https://www.immoweb.be/en/classified/town-house/for-sale/buggenhout/9255/20220570</t>
  </si>
  <si>
    <t>https://www.immoweb.be/en/classified/house/for-sale/aalst/9300/20220567</t>
  </si>
  <si>
    <t>https://www.immoweb.be/en/classified/house/for-sale/moorsel/9310/20220568</t>
  </si>
  <si>
    <t>https://www.immoweb.be/en/classified/apartment/for-sale/mortsel/2640/20220566</t>
  </si>
  <si>
    <t>https://www.immoweb.be/en/classified/house/for-sale/westerlo/2260/20220565</t>
  </si>
  <si>
    <t>https://www.immoweb.be/en/classified/house/for-sale/kortenberg%20erps-kwerps/3071/20220562</t>
  </si>
  <si>
    <t>https://www.immoweb.be/en/classified/villa/for-sale/hoeilaart/1560/20220561</t>
  </si>
  <si>
    <t>https://www.immoweb.be/en/classified/villa/for-sale/grez-doiceau/1390/20220560</t>
  </si>
  <si>
    <t>https://www.immoweb.be/en/classified/house/for-sale/landen/3400/20220558</t>
  </si>
  <si>
    <t>https://www.immoweb.be/en/classified/apartment/for-sale/torhout/8820/20220556</t>
  </si>
  <si>
    <t>https://www.immoweb.be/en/classified/mansion/for-sale/tessenderlo/3980/11424506</t>
  </si>
  <si>
    <t>https://www.immoweb.be/en/classified/house/for-sale/dottignies/7711/20220548</t>
  </si>
  <si>
    <t>https://www.immoweb.be/en/classified/flat-studio/for-sale/middelkerke/8430/20220546</t>
  </si>
  <si>
    <t>https://www.immoweb.be/en/classified/apartment/for-sale/de%20panne/8660/20220542</t>
  </si>
  <si>
    <t>https://www.immoweb.be/en/classified/apartment/for-sale/middelkerke/8340/11295707</t>
  </si>
  <si>
    <t>https://www.immoweb.be/en/classified/apartment/for-sale/uccle/1180/20186776</t>
  </si>
  <si>
    <t>https://www.immoweb.be/en/classified/penthouse/for-sale/molenbeek-saint-jean/1080/20159183</t>
  </si>
  <si>
    <t>https://www.immoweb.be/en/classified/duplex/for-sale/genappe/1470/20189516</t>
  </si>
  <si>
    <t>https://www.immoweb.be/en/classified/apartment/for-sale/gent/9000/20143234</t>
  </si>
  <si>
    <t>https://www.immoweb.be/en/classified/apartment/for-sale/bruxelles/1000/20187105</t>
  </si>
  <si>
    <t>https://www.immoweb.be/en/classified/apartment/for-sale/uccle/1180/20165113</t>
  </si>
  <si>
    <t>https://www.immoweb.be/en/classified/apartment/for-sale/ixelles/1050/20158839</t>
  </si>
  <si>
    <t>https://www.immoweb.be/en/classified/apartment/for-sale/brussel/1000/20156294</t>
  </si>
  <si>
    <t>https://www.immoweb.be/en/classified/apartment/for-sale/ixelles/1050/20160391</t>
  </si>
  <si>
    <t>https://www.immoweb.be/en/classified/apartment/for-sale/ixelles/1050/20192858</t>
  </si>
  <si>
    <t>https://www.immoweb.be/en/classified/apartment/for-sale/bruxelles/1000/20176354</t>
  </si>
  <si>
    <t>https://www.immoweb.be/en/classified/apartment/for-sale/ixelles/1050/20145257</t>
  </si>
  <si>
    <t>https://www.immoweb.be/en/classified/apartment/for-sale/ixelles/1050/20147607</t>
  </si>
  <si>
    <t>https://www.immoweb.be/en/classified/duplex/for-sale/ixelles/1050/20146794</t>
  </si>
  <si>
    <t>https://www.immoweb.be/en/classified/duplex/for-sale/schaerbeek/1030/20167114</t>
  </si>
  <si>
    <t>https://www.immoweb.be/en/classified/apartment/for-sale/knokke-heist/8300/20158569</t>
  </si>
  <si>
    <t>https://www.immoweb.be/en/classified/penthouse/for-sale/uccle/1180/20161996</t>
  </si>
  <si>
    <t>https://www.immoweb.be/en/classified/house/for-sale/seraing/4100/20118109</t>
  </si>
  <si>
    <t>https://www.immoweb.be/en/classified/house/for-sale/seraing/4102/20115972</t>
  </si>
  <si>
    <t>https://www.immoweb.be/en/classified/house/for-sale/la-hulpe/1310/20230403</t>
  </si>
  <si>
    <t>https://www.immoweb.be/en/classified/flat-studio/for-sale/middelkerke/8430/20220527</t>
  </si>
  <si>
    <t>https://www.immoweb.be/en/classified/house/for-sale/ingelmunster/8770/20220451</t>
  </si>
  <si>
    <t>https://www.immoweb.be/en/classified/country-cottage/for-sale/comines-warneton/7784/20220449</t>
  </si>
  <si>
    <t>https://www.immoweb.be/en/classified/apartment-block/for-sale/mons/7000/20220445</t>
  </si>
  <si>
    <t>https://www.immoweb.be/en/classified/exceptional-property/for-sale/ottignies-louvain-la-neuve/1348/20196672</t>
  </si>
  <si>
    <t>https://www.immoweb.be/en/classified/house/for-sale/sint-niklaas/9100/20220425</t>
  </si>
  <si>
    <t>https://www.immoweb.be/en/classified/house/for-sale/temse/9140/20220424</t>
  </si>
  <si>
    <t>https://www.immoweb.be/en/classified/house/for-sale/temse/9140/20220423</t>
  </si>
  <si>
    <t>https://www.immoweb.be/en/classified/house/for-sale/moerzeke/9220/20220419</t>
  </si>
  <si>
    <t>https://www.immoweb.be/en/classified/house/for-sale/sint-niklaas/9100/20220443</t>
  </si>
  <si>
    <t>https://www.immoweb.be/en/classified/house/for-sale/temse/9140/20220420</t>
  </si>
  <si>
    <t>https://www.immoweb.be/en/classified/house/for-sale/temse/9140/20220422</t>
  </si>
  <si>
    <t>https://www.immoweb.be/en/classified/house/for-sale/hamme/9220/20220421</t>
  </si>
  <si>
    <t>https://www.immoweb.be/en/classified/villa/for-sale/waterloo/1410/10986474</t>
  </si>
  <si>
    <t>https://www.immoweb.be/en/classified/villa/for-sale/waterloo/1410/11016997</t>
  </si>
  <si>
    <t>https://www.immoweb.be/en/classified/villa/for-sale/lasne/1380/20168908</t>
  </si>
  <si>
    <t>https://www.immoweb.be/en/classified/villa/for-sale/waterloo/1410/20176192</t>
  </si>
  <si>
    <t>https://www.immoweb.be/en/classified/house/for-sale/enghien/7850/20215620</t>
  </si>
  <si>
    <t>https://www.immoweb.be/en/classified/house/for-sale/waterloo/1410/20176061</t>
  </si>
  <si>
    <t>https://www.immoweb.be/en/classified/villa/for-sale/grez-doiceau/1390/20175159</t>
  </si>
  <si>
    <t>https://www.immoweb.be/en/classified/villa/for-sale/wavre/1300/20174650</t>
  </si>
  <si>
    <t>https://www.immoweb.be/en/classified/apartment/for-sale/perwez/1360/20139928</t>
  </si>
  <si>
    <t>https://www.immoweb.be/en/classified/apartment/for-sale/waterloo/1410/20145616</t>
  </si>
  <si>
    <t>https://www.immoweb.be/en/classified/house/for-sale/hennuyeres/7090/20220407</t>
  </si>
  <si>
    <t>https://www.immoweb.be/en/classified/penthouse/for-sale/waterloo/1410/20143475</t>
  </si>
  <si>
    <t>https://www.immoweb.be/en/classified/villa/for-sale/perwez/1360/20147690</t>
  </si>
  <si>
    <t>https://www.immoweb.be/en/classified/villa/for-sale/waterloo/1410/11450292</t>
  </si>
  <si>
    <t>https://www.immoweb.be/en/classified/villa/for-sale/braine-l%27alleud/1428/11453845</t>
  </si>
  <si>
    <t>https://www.immoweb.be/en/classified/villa/for-sale/ottignies-louvain-la-neuve/1348/20048424</t>
  </si>
  <si>
    <t>https://www.immoweb.be/en/classified/apartment-block/for-sale/antwerpen/2000/20161969</t>
  </si>
  <si>
    <t>https://www.immoweb.be/en/classified/house/for-sale/antwerpen/2000/20161968</t>
  </si>
  <si>
    <t>https://www.immoweb.be/en/classified/house/for-sale/gent/9050/20209978</t>
  </si>
  <si>
    <t>https://www.immoweb.be/en/classified/house/for-sale/rochefort/5580/20209261</t>
  </si>
  <si>
    <t>https://www.immoweb.be/en/classified/house/for-sale/waterloo/1410/20210129</t>
  </si>
  <si>
    <t>https://www.immoweb.be/en/classified/house/for-sale/gistel/8470/20209772</t>
  </si>
  <si>
    <t>https://www.immoweb.be/en/classified/house/for-sale/lasne/1380/20210128</t>
  </si>
  <si>
    <t>https://www.immoweb.be/en/classified/villa/for-sale/braine-lalleud/1420/20208910</t>
  </si>
  <si>
    <t>https://www.immoweb.be/en/classified/apartment/for-sale/bruxelles/1000/20209808</t>
  </si>
  <si>
    <t>https://www.immoweb.be/en/classified/apartment/for-sale/schaarbeek/1030/20210675</t>
  </si>
  <si>
    <t>https://www.immoweb.be/en/classified/apartment/for-sale/molenbeek-saint-jean/1080/20209450</t>
  </si>
  <si>
    <t>https://www.immoweb.be/en/classified/triplex/for-sale/vilvoorde/1800/20203797</t>
  </si>
  <si>
    <t>https://www.immoweb.be/en/classified/apartment/for-sale/bruxelles/1000/20210489</t>
  </si>
  <si>
    <t>https://www.immoweb.be/en/classified/apartment/for-sale/oosterzele/9860/20209721</t>
  </si>
  <si>
    <t>https://www.immoweb.be/en/classified/house/for-sale/maarkedal/9680/20034290</t>
  </si>
  <si>
    <t>https://www.immoweb.be/en/classified/house/for-sale/uccle/1180/20123291</t>
  </si>
  <si>
    <t>https://www.immoweb.be/en/classified/apartment/for-sale/roeselare/8800/20172659</t>
  </si>
  <si>
    <t>https://www.immoweb.be/en/classified/duplex/for-sale/gent/9000/20172567</t>
  </si>
  <si>
    <t>https://www.immoweb.be/en/classified/apartment/for-sale/ixelles/1050/20172651</t>
  </si>
  <si>
    <t>https://www.immoweb.be/en/classified/apartment/for-sale/westende/8434/20172643</t>
  </si>
  <si>
    <t>https://www.immoweb.be/en/classified/house/for-sale/duffel/2570/20184691</t>
  </si>
  <si>
    <t>https://www.immoweb.be/en/classified/mansion/for-sale/brugge/8000/20187049</t>
  </si>
  <si>
    <t>https://www.immoweb.be/en/classified/villa/for-sale/waterloo/1410/20044338</t>
  </si>
  <si>
    <t>https://www.immoweb.be/en/classified/villa/for-sale/braine-l%27alleud/1420/11469381</t>
  </si>
  <si>
    <t>https://www.immoweb.be/en/classified/house/for-sale/waterloo/1410/20141776</t>
  </si>
  <si>
    <t>https://www.immoweb.be/en/classified/house/for-sale/waterloo/1420/11441704</t>
  </si>
  <si>
    <t>https://www.immoweb.be/en/classified/villa/for-sale/waterloo/1420/11432418</t>
  </si>
  <si>
    <t>https://www.immoweb.be/en/classified/villa/for-sale/lasne/1380/11425501</t>
  </si>
  <si>
    <t>https://www.immoweb.be/en/classified/mansion/for-sale/ottignies-louvain-la-neuve/1348/20108988</t>
  </si>
  <si>
    <t>https://www.immoweb.be/en/classified/mansion/for-sale/ottignies-louvain-la-neuve/1341/20108982</t>
  </si>
  <si>
    <t>https://www.immoweb.be/en/classified/mansion/for-sale/ottignies-louvain-la-neuve/1340/20108958</t>
  </si>
  <si>
    <t>https://www.immoweb.be/en/classified/apartment/for-sale/roeselare/8800/20220392</t>
  </si>
  <si>
    <t>https://www.immoweb.be/en/classified/house/for-sale/p%C3%A9ruwelz/7600/20220391</t>
  </si>
  <si>
    <t>https://www.immoweb.be/en/classified/house/for-sale/p%C3%A9ruwelz/7600/20220390</t>
  </si>
  <si>
    <t>https://www.immoweb.be/en/classified/house/for-sale/nijlen/2560/20220359</t>
  </si>
  <si>
    <t>https://www.immoweb.be/en/classified/mansion/for-sale/braine-l%27alleud/1420/10110955</t>
  </si>
  <si>
    <t>https://www.immoweb.be/en/classified/house/for-sale/waregem/8790/20220349</t>
  </si>
  <si>
    <t>https://www.immoweb.be/en/classified/apartment/for-sale/waregem/8790/20220348</t>
  </si>
  <si>
    <t>https://www.immoweb.be/en/classified/apartment/for-sale/dalhem/4607/20220333</t>
  </si>
  <si>
    <t>https://www.immoweb.be/en/classified/apartment/for-sale/dalhem/4607/20220332</t>
  </si>
  <si>
    <t>https://www.immoweb.be/en/classified/apartment/for-sale/tournai/7500/20220331</t>
  </si>
  <si>
    <t>https://www.immoweb.be/en/classified/house/for-sale/zele/9240/20220327</t>
  </si>
  <si>
    <t>https://www.immoweb.be/en/classified/villa/for-sale/braine-l%27alleud/1421/20206518</t>
  </si>
  <si>
    <t>https://www.immoweb.be/en/classified/house/for-sale/geraardsbergen/9500/20161221</t>
  </si>
  <si>
    <t>https://www.immoweb.be/en/classified/house/for-sale/geraardsbergen/9500/20161215</t>
  </si>
  <si>
    <t>https://www.immoweb.be/en/classified/house/for-sale/zottegem/9620/20229519</t>
  </si>
  <si>
    <t>https://www.immoweb.be/en/classified/apartment/for-sale/zedelgem/8210/20191715</t>
  </si>
  <si>
    <t>https://www.immoweb.be/en/classified/apartment/for-sale/brussels/1000/20120316</t>
  </si>
  <si>
    <t>https://www.immoweb.be/en/classified/apartment/for-sale/etterbeek/1040/20120126</t>
  </si>
  <si>
    <t>https://www.immoweb.be/en/classified/house/for-sale/edegem/2650/20130107</t>
  </si>
  <si>
    <t>https://www.immoweb.be/en/classified/house/for-sale/asse/1730/20228773</t>
  </si>
  <si>
    <t>https://www.immoweb.be/en/classified/house/for-sale/brugge-assebroek/8310/20226282</t>
  </si>
  <si>
    <t>https://www.immoweb.be/en/classified/apartment/for-sale/bruxelles/1120/20203401</t>
  </si>
  <si>
    <t>https://www.immoweb.be/en/classified/mixed-use-building/for-sale/deux-acren/7864/20205474</t>
  </si>
  <si>
    <t>https://www.immoweb.be/en/classified/house/for-sale/deux-acren/7864/20205447</t>
  </si>
  <si>
    <t>https://www.immoweb.be/en/classified/apartment/for-sale/uccle/1180/20204238</t>
  </si>
  <si>
    <t>https://www.immoweb.be/en/classified/mixed-use-building/for-sale/herne/1540/20205451</t>
  </si>
  <si>
    <t>https://www.immoweb.be/en/classified/house/for-sale/herne/1540/20205458</t>
  </si>
  <si>
    <t>https://www.immoweb.be/en/classified/house/for-sale/kester/1755/20205473</t>
  </si>
  <si>
    <t>https://www.immoweb.be/en/classified/house/for-sale/tienen/3300/20206172</t>
  </si>
  <si>
    <t>https://www.immoweb.be/en/classified/villa/for-sale/chastre/1450/20204717</t>
  </si>
  <si>
    <t>https://www.immoweb.be/en/classified/bungalow/for-sale/ternat/1740/20205716</t>
  </si>
  <si>
    <t>https://www.immoweb.be/en/classified/house/for-sale/oostakker/9041/20207202</t>
  </si>
  <si>
    <t>https://www.immoweb.be/en/classified/house/for-sale/putte/2580/20207219</t>
  </si>
  <si>
    <t>https://www.immoweb.be/en/classified/apartment/for-sale/antwerpen/2018/20201713</t>
  </si>
  <si>
    <t>https://www.immoweb.be/en/classified/town-house/for-sale/wezembeek-oppem/1970/20206036</t>
  </si>
  <si>
    <t>https://www.immoweb.be/en/classified/house/for-sale/schaerbeek/1030/20205075</t>
  </si>
  <si>
    <t>https://www.immoweb.be/en/classified/house/for-sale/sint-katelijne-waver/2860/20171257</t>
  </si>
  <si>
    <t>https://www.immoweb.be/en/classified/villa/for-sale/aalst/9308/20150063</t>
  </si>
  <si>
    <t>https://www.immoweb.be/en/classified/villa/for-sale/woluwe-saint-pierre/1150/20104083</t>
  </si>
  <si>
    <t>https://www.immoweb.be/en/classified/apartment/for-sale/mouscron/7700/20198240</t>
  </si>
  <si>
    <t>https://www.immoweb.be/en/classified/villa/for-sale/wavre/1300/20206466</t>
  </si>
  <si>
    <t>https://www.immoweb.be/en/classified/villa/for-sale/jodoigne/1370/20206284</t>
  </si>
  <si>
    <t>https://www.immoweb.be/en/classified/mixed-use-building/for-sale/grez-doiceau/1390/20206019</t>
  </si>
  <si>
    <t>https://www.immoweb.be/en/classified/apartment/for-sale/molenbeek-saint-jean/1080/20220322</t>
  </si>
  <si>
    <t>https://www.immoweb.be/en/classified/apartment-block/for-sale/borgloon/3840/20220321</t>
  </si>
  <si>
    <t>https://www.immoweb.be/en/classified/mixed-use-building/for-sale/borgloon/3840/20220319</t>
  </si>
  <si>
    <t>https://www.immoweb.be/en/classified/villa/for-sale/waterloo/1410/11157874</t>
  </si>
  <si>
    <t>https://www.immoweb.be/en/classified/apartment/for-sale/jette/1090/20220317</t>
  </si>
  <si>
    <t>https://www.immoweb.be/en/classified/apartment/for-sale/mons/7000/20220316</t>
  </si>
  <si>
    <t>https://www.immoweb.be/en/classified/apartment/for-sale/auderghem/1160/11469687</t>
  </si>
  <si>
    <t>https://www.immoweb.be/en/classified/apartment/for-sale/woluwe-saint-pierre/1150/11469688</t>
  </si>
  <si>
    <t>https://www.immoweb.be/en/classified/house/for-sale/dudzele/8380/20220315</t>
  </si>
  <si>
    <t>https://www.immoweb.be/en/classified/house/for-sale/mesen/8957/20220314</t>
  </si>
  <si>
    <t>https://www.immoweb.be/en/classified/villa/for-sale/wavre/1300/20205173</t>
  </si>
  <si>
    <t>https://www.immoweb.be/en/classified/villa/for-sale/wavre/1301/20205130</t>
  </si>
  <si>
    <t>https://www.immoweb.be/en/classified/house/for-sale/harelbeke/8530/20089245</t>
  </si>
  <si>
    <t>https://www.immoweb.be/en/classified/house/for-sale/mesen/8957/20220311</t>
  </si>
  <si>
    <t>https://www.immoweb.be/en/classified/house/for-sale/huizingen/1654/20220309</t>
  </si>
  <si>
    <t>https://www.immoweb.be/en/classified/house/for-sale/gilly/6060/20220308</t>
  </si>
  <si>
    <t>https://www.immoweb.be/en/classified/house/for-sale/quaregnon/7390/20220306</t>
  </si>
  <si>
    <t>https://www.immoweb.be/en/classified/villa/for-sale/chaumont-gistoux/1325/20220304</t>
  </si>
  <si>
    <t>https://www.immoweb.be/en/classified/villa/for-sale/incourt/1315/20220302</t>
  </si>
  <si>
    <t>https://www.immoweb.be/en/classified/bungalow/for-sale/stekene/9190/11402819</t>
  </si>
  <si>
    <t>https://www.immoweb.be/en/classified/apartment/for-sale/laeken/1020/20220301</t>
  </si>
  <si>
    <t>https://www.immoweb.be/en/classified/apartment/for-sale/laeken/1020/20220299</t>
  </si>
  <si>
    <t>https://www.immoweb.be/en/classified/house/for-sale/anderlues/6150/20041816</t>
  </si>
  <si>
    <t>https://www.immoweb.be/en/classified/house/for-sale/bassenge%20eben-emael/4690/20220293</t>
  </si>
  <si>
    <t>https://www.immoweb.be/en/classified/apartment/for-sale/hoboken/2660/20220290</t>
  </si>
  <si>
    <t>https://www.immoweb.be/en/classified/house/for-sale/hoboken/2660/20190305</t>
  </si>
  <si>
    <t>https://www.immoweb.be/en/classified/town-house/for-sale/beveren-waas/9120/20155350</t>
  </si>
  <si>
    <t>https://www.immoweb.be/en/classified/villa/for-sale/herzele/9550/20098519</t>
  </si>
  <si>
    <t>https://www.immoweb.be/en/classified/apartment/for-sale/nieuwpoort/8620/20164959</t>
  </si>
  <si>
    <t>https://www.immoweb.be/en/classified/apartment/for-sale/izegem/8870/20166360</t>
  </si>
  <si>
    <t>https://www.immoweb.be/en/classified/house/for-sale/sint-amandsberg/9040/20194981</t>
  </si>
  <si>
    <t>https://www.immoweb.be/en/classified/duplex/for-sale/uccle/1180/20163684</t>
  </si>
  <si>
    <t>https://www.immoweb.be/en/classified/house/for-sale/seraing/4100/20178082</t>
  </si>
  <si>
    <t>https://www.immoweb.be/en/classified/apartment/for-sale/ronse/9600/20186310</t>
  </si>
  <si>
    <t>https://www.immoweb.be/en/classified/apartment/for-sale/turnhout/2300/20186958</t>
  </si>
  <si>
    <t>https://www.immoweb.be/en/classified/house/for-sale/antwerpen/2660/20122559</t>
  </si>
  <si>
    <t>https://www.immoweb.be/en/classified/mixed-use-building/for-sale/borgerhout/2140/20198441</t>
  </si>
  <si>
    <t>https://www.immoweb.be/en/classified/house/for-sale/herzele/9550/20196270</t>
  </si>
  <si>
    <t>https://www.immoweb.be/en/classified/house/for-sale/bredene/8450/20198548</t>
  </si>
  <si>
    <t>https://www.immoweb.be/en/classified/house/for-sale/aubange/6790/20196773</t>
  </si>
  <si>
    <t>https://www.immoweb.be/en/classified/house/for-sale/moerkerke/8340/20198535</t>
  </si>
  <si>
    <t>https://www.immoweb.be/en/classified/villa/for-sale/knokke-heist/8300/20197370</t>
  </si>
  <si>
    <t>https://www.immoweb.be/en/classified/house/for-sale/koningshooikt/2500/20220289</t>
  </si>
  <si>
    <t>https://www.immoweb.be/en/classified/apartment/for-sale/lier/2500/20220286</t>
  </si>
  <si>
    <t>https://www.immoweb.be/en/classified/house/for-sale/tienen%20kumtich/3300/20220280</t>
  </si>
  <si>
    <t>https://www.immoweb.be/en/classified/house/for-sale/beyne-heusay%20bellaire/4610/20220279</t>
  </si>
  <si>
    <t>https://www.immoweb.be/en/classified/penthouse/for-sale/ixelles/1050/20220276</t>
  </si>
  <si>
    <t>https://www.immoweb.be/en/classified/ground-floor/for-sale/turnhout/2300/20220275</t>
  </si>
  <si>
    <t>https://www.immoweb.be/en/classified/villa/for-sale/maldegem/9990/20220268</t>
  </si>
  <si>
    <t>https://www.immoweb.be/en/classified/house/for-sale/zoutleeuw/3440/11151884</t>
  </si>
  <si>
    <t>https://www.immoweb.be/en/classified/flat-studio/for-sale/antwerpen/2018/20220263</t>
  </si>
  <si>
    <t>https://www.immoweb.be/en/classified/house/for-sale/rance/6470/20220277</t>
  </si>
  <si>
    <t>https://www.immoweb.be/en/classified/apartment/for-sale/wommelgem/2160/11141152</t>
  </si>
  <si>
    <t>https://www.immoweb.be/en/classified/house/for-sale/lennik/1750/11401790</t>
  </si>
  <si>
    <t>https://www.immoweb.be/en/classified/house/for-sale/oth%C3%A9e/4340/20220256</t>
  </si>
  <si>
    <t>https://www.immoweb.be/en/classified/duplex/for-sale/antwerpen/2000/20220245</t>
  </si>
  <si>
    <t>https://www.immoweb.be/en/classified/bungalow/for-sale/erquelinnes/6560/20220243</t>
  </si>
  <si>
    <t>https://www.immoweb.be/en/classified/house/for-sale/ravels%20poppel/2382/20220242</t>
  </si>
  <si>
    <t>https://www.immoweb.be/en/classified/house/for-sale/ronse/9600/20220241</t>
  </si>
  <si>
    <t>https://www.immoweb.be/en/classified/duplex/for-sale/mechelen/2800/20220240</t>
  </si>
  <si>
    <t>https://www.immoweb.be/en/classified/house/for-sale/paliseul/6850/20179281</t>
  </si>
  <si>
    <t>https://www.immoweb.be/en/classified/house/for-sale/sint-lievens-houtem/9520/20178891</t>
  </si>
  <si>
    <t>https://www.immoweb.be/en/classified/house/for-sale/brakel/9660/20179539</t>
  </si>
  <si>
    <t>https://www.immoweb.be/en/classified/house/for-sale/sint-pieters-leeuw/1600/20180036</t>
  </si>
  <si>
    <t>https://www.immoweb.be/en/classified/house/for-sale/sint-eloois-winkel/8880/20180129</t>
  </si>
  <si>
    <t>https://www.immoweb.be/en/classified/villa/for-sale/kalmthout/2920/20178478</t>
  </si>
  <si>
    <t>https://www.immoweb.be/en/classified/house/for-sale/virton/6760/20165185</t>
  </si>
  <si>
    <t>https://www.immoweb.be/en/classified/apartment-block/for-sale/virton/6760/20165184</t>
  </si>
  <si>
    <t>https://www.immoweb.be/en/classified/apartment/for-sale/ixelles/1050/20139238</t>
  </si>
  <si>
    <t>https://www.immoweb.be/en/classified/house/for-sale/liege/4020/20228469</t>
  </si>
  <si>
    <t>https://www.immoweb.be/en/classified/apartment/for-sale/gent/9000/20160275</t>
  </si>
  <si>
    <t>https://www.immoweb.be/en/classified/house/for-sale/kapelle-op-den-bos/1880/20165462</t>
  </si>
  <si>
    <t>https://www.immoweb.be/en/classified/mansion/for-sale/aalst/9300/20208591</t>
  </si>
  <si>
    <t>https://www.immoweb.be/en/classified/apartment/for-sale/aalst-9300/9300/20179921</t>
  </si>
  <si>
    <t>https://www.immoweb.be/en/classified/apartment/for-sale/jodoigne/1370/20178760</t>
  </si>
  <si>
    <t>https://www.immoweb.be/en/classified/apartment/for-sale/woluwe-saint-lambert/1200/20120487</t>
  </si>
  <si>
    <t>https://www.immoweb.be/en/classified/apartment/for-sale/bruxelles/1000/20166588</t>
  </si>
  <si>
    <t>https://www.immoweb.be/en/classified/apartment/for-sale/etterbeek/1040/20220294</t>
  </si>
  <si>
    <t>https://www.immoweb.be/en/classified/apartment/for-sale/aalter/9880/20200040</t>
  </si>
  <si>
    <t>https://www.immoweb.be/en/classified/duplex/for-sale/antwerpen-2000/2000/20201280</t>
  </si>
  <si>
    <t>https://www.immoweb.be/en/classified/duplex/for-sale/antwerpen-2018/2018/20201282</t>
  </si>
  <si>
    <t>https://www.immoweb.be/en/classified/house/for-sale/ittre/1460/11098048</t>
  </si>
  <si>
    <t>https://www.immoweb.be/en/classified/kot/for-sale/mechelen/2800/20220228</t>
  </si>
  <si>
    <t>https://www.immoweb.be/en/classified/kot/for-sale/mechelen/2800/20112838</t>
  </si>
  <si>
    <t>https://www.immoweb.be/en/classified/house/for-sale/diest/3290/20220219</t>
  </si>
  <si>
    <t>https://www.immoweb.be/en/classified/house/for-sale/braine-l%27alleud/1420/20020999</t>
  </si>
  <si>
    <t>https://www.immoweb.be/en/classified/house/for-sale/soignies/7060/20220216</t>
  </si>
  <si>
    <t>https://www.immoweb.be/en/classified/house/for-sale/braine-le-ch%C3%82teau/1440/20220215</t>
  </si>
  <si>
    <t>https://www.immoweb.be/en/classified/house/for-sale/sint-niklaas/9100/20220214</t>
  </si>
  <si>
    <t>https://www.immoweb.be/en/classified/apartment/for-sale/braine-le-comte/7090/20220209</t>
  </si>
  <si>
    <t>https://www.immoweb.be/en/classified/house/for-sale/luingne/7700/20220206</t>
  </si>
  <si>
    <t>https://www.immoweb.be/en/classified/apartment/for-sale/bruxelles%20%208/1080/20220205</t>
  </si>
  <si>
    <t>https://www.immoweb.be/en/classified/villa/for-sale/aalst/9308/20220202</t>
  </si>
  <si>
    <t>https://www.immoweb.be/en/classified/new-real-estate-project-apartments/for-sale/brussel/1000/20220186</t>
  </si>
  <si>
    <t>https://www.immoweb.be/en/classified/apartment/for-sale/jette/1090/20220183</t>
  </si>
  <si>
    <t>https://www.immoweb.be/en/classified/apartment/for-sale/berchem/2600/20220182</t>
  </si>
  <si>
    <t>https://www.immoweb.be/en/classified/ground-floor/for-sale/wilrijk/2610/20220181</t>
  </si>
  <si>
    <t>https://www.immoweb.be/en/classified/house/for-sale/tellin%20%28resteigne%29/6927/20220172</t>
  </si>
  <si>
    <t>https://www.immoweb.be/en/classified/apartment/for-sale/molenbeek-saint-jean/1080/20220170</t>
  </si>
  <si>
    <t>https://www.immoweb.be/en/classified/apartment/for-sale/molenbeek-saint-jean/1080/20220169</t>
  </si>
  <si>
    <t>https://www.immoweb.be/en/classified/house/for-sale/gilly/6060/20220168</t>
  </si>
  <si>
    <t>https://www.immoweb.be/en/classified/house/for-sale/tournai/7500/20089954</t>
  </si>
  <si>
    <t>https://www.immoweb.be/en/classified/apartment/for-sale/anderlecht/1070/20220166</t>
  </si>
  <si>
    <t>https://www.immoweb.be/en/classified/apartment/for-sale/gent/9000/20201290</t>
  </si>
  <si>
    <t>https://www.immoweb.be/en/classified/house/for-sale/anderlecht/1070/20123623</t>
  </si>
  <si>
    <t>https://www.immoweb.be/en/classified/house/for-sale/roux/6044/20189513</t>
  </si>
  <si>
    <t>https://www.immoweb.be/en/classified/mixed-use-building/for-sale/geraardsbergen/9500/20189229</t>
  </si>
  <si>
    <t>https://www.immoweb.be/en/classified/house/for-sale/geraardsbergen/9500/20189195</t>
  </si>
  <si>
    <t>https://www.immoweb.be/en/classified/house/for-sale/laarne/9270/20187387</t>
  </si>
  <si>
    <t>https://www.immoweb.be/en/classified/house/for-sale/borgerhout/2140/20188914</t>
  </si>
  <si>
    <t>https://www.immoweb.be/en/classified/house/for-sale/ninove/9400/20189581</t>
  </si>
  <si>
    <t>https://www.immoweb.be/en/classified/house/for-sale/oosterzele/9860/20188445</t>
  </si>
  <si>
    <t>https://www.immoweb.be/en/classified/house/for-sale/la-hestre/7170/20223223</t>
  </si>
  <si>
    <t>https://www.immoweb.be/en/classified/house/for-sale/arlon/6700/20203673</t>
  </si>
  <si>
    <t>https://www.immoweb.be/en/classified/mixed-use-building/for-sale/keerbergen/3140/20202589</t>
  </si>
  <si>
    <t>https://www.immoweb.be/en/classified/villa/for-sale/keerbergen/3140/20202588</t>
  </si>
  <si>
    <t>https://www.immoweb.be/en/classified/kot/for-sale/ixelles/1050/11030997</t>
  </si>
  <si>
    <t>https://www.immoweb.be/en/classified/apartment/for-sale/borgerhout/2140/20117101</t>
  </si>
  <si>
    <t>https://www.immoweb.be/en/classified/penthouse/for-sale/borgerhout/2140/20117102</t>
  </si>
  <si>
    <t>https://www.immoweb.be/en/classified/apartment/for-sale/roeselare/8800/11421577</t>
  </si>
  <si>
    <t>https://www.immoweb.be/en/classified/apartment/for-sale/montegnee/4420/20123105</t>
  </si>
  <si>
    <t>https://www.immoweb.be/en/classified/apartment/for-sale/montegnee/4420/20123100</t>
  </si>
  <si>
    <t>https://www.immoweb.be/en/classified/house/for-sale/ch%C3%A2telineau/6200/20220161</t>
  </si>
  <si>
    <t>https://www.immoweb.be/en/classified/apartment/for-sale/tournai/7500/20220159</t>
  </si>
  <si>
    <t>https://www.immoweb.be/en/classified/villa/for-sale/schoten/2900/20220158</t>
  </si>
  <si>
    <t>https://www.immoweb.be/en/classified/house/for-sale/lochristi/9080/20220144</t>
  </si>
  <si>
    <t>https://www.immoweb.be/en/classified/house/for-sale/maldegem/9990/20220141</t>
  </si>
  <si>
    <t>https://www.immoweb.be/en/classified/house/for-sale/antwerpen/2170/20220140</t>
  </si>
  <si>
    <t>https://www.immoweb.be/en/classified/apartment/for-sale/antwerpen/2170/20220139</t>
  </si>
  <si>
    <t>https://www.immoweb.be/en/classified/apartment/for-sale/antwerpen/2170/20220143</t>
  </si>
  <si>
    <t>https://www.immoweb.be/en/classified/house/for-sale/niel/2845/20220136</t>
  </si>
  <si>
    <t>https://www.immoweb.be/en/classified/house/for-sale/brecht/2960/20220135</t>
  </si>
  <si>
    <t>https://www.immoweb.be/en/classified/apartment/for-sale/leopoldsburg/3970/20220130</t>
  </si>
  <si>
    <t>https://www.immoweb.be/en/classified/apartment/for-sale/leopoldsburg/3970/20220132</t>
  </si>
  <si>
    <t>https://www.immoweb.be/en/classified/apartment/for-sale/leopoldsburg/3970/20220131</t>
  </si>
  <si>
    <t>https://www.immoweb.be/en/classified/apartment/for-sale/leopoldsburg/3970/20220129</t>
  </si>
  <si>
    <t>https://www.immoweb.be/en/classified/apartment/for-sale/leopoldsburg/3970/20220128</t>
  </si>
  <si>
    <t>https://www.immoweb.be/en/classified/villa/for-sale/thieusies/7061/20220127</t>
  </si>
  <si>
    <t>https://www.immoweb.be/en/classified/new-real-estate-project-houses/for-sale/berlare/9290/20220124</t>
  </si>
  <si>
    <t>https://www.immoweb.be/en/classified/apartment/for-sale/hasselt/3500/20220121</t>
  </si>
  <si>
    <t>https://www.immoweb.be/en/classified/house/for-sale/boussu/7300/20220118</t>
  </si>
  <si>
    <t>https://www.immoweb.be/en/classified/house/for-sale/bavikhove/8531/20220115</t>
  </si>
  <si>
    <t>https://www.immoweb.be/en/classified/house/for-sale/harelbeke/8530/20220114</t>
  </si>
  <si>
    <t>https://www.immoweb.be/en/classified/house/for-sale/libramont-chevigny/6800/11339744</t>
  </si>
  <si>
    <t>https://www.immoweb.be/en/classified/house/for-sale/libramont-chevigny/6800/11339711</t>
  </si>
  <si>
    <t>https://www.immoweb.be/en/classified/house/for-sale/libramont-chevigny/6800/11339659</t>
  </si>
  <si>
    <t>https://www.immoweb.be/en/classified/house/for-sale/libramont-chevigny/6800/11339612</t>
  </si>
  <si>
    <t>https://www.immoweb.be/en/classified/house/for-sale/libramont-chevigny/6800/11339564</t>
  </si>
  <si>
    <t>https://www.immoweb.be/en/classified/apartment/for-sale/antwerpen/2020/20090652</t>
  </si>
  <si>
    <t>https://www.immoweb.be/en/classified/apartment/for-sale/anderlecht/1070/11384163</t>
  </si>
  <si>
    <t>https://www.immoweb.be/en/classified/apartment/for-sale/herstal/4040/11475098</t>
  </si>
  <si>
    <t>https://www.immoweb.be/en/classified/apartment/for-sale/heestert/8551/11458838</t>
  </si>
  <si>
    <t>https://www.immoweb.be/en/classified/service-flat/for-sale/onze-lieve-vrouw-waver/2861/20097771</t>
  </si>
  <si>
    <t>https://www.immoweb.be/en/classified/apartment/for-sale/anderlecht/1070/20115586</t>
  </si>
  <si>
    <t>https://www.immoweb.be/en/classified/apartment/for-sale/antwerpen/2020/20090665</t>
  </si>
  <si>
    <t>https://www.immoweb.be/en/classified/apartment/for-sale/westende/8434/20093382</t>
  </si>
  <si>
    <t>https://www.immoweb.be/en/classified/apartment/for-sale/antwerpen/2060/11299249</t>
  </si>
  <si>
    <t>https://www.immoweb.be/en/classified/flat-studio/for-sale/oostende/8400/11343894</t>
  </si>
  <si>
    <t>https://www.immoweb.be/en/classified/duplex/for-sale/harelbeke/8530/11376856</t>
  </si>
  <si>
    <t>https://www.immoweb.be/en/classified/apartment/for-sale/montegnee/4420/20123099</t>
  </si>
  <si>
    <t>https://www.immoweb.be/en/classified/apartment/for-sale/merksem/2170/20105269</t>
  </si>
  <si>
    <t>https://www.immoweb.be/en/classified/apartment/for-sale/merksem/2170/20105267</t>
  </si>
  <si>
    <t>https://www.immoweb.be/en/classified/apartment/for-sale/montegnee/4420/20123101</t>
  </si>
  <si>
    <t>https://www.immoweb.be/en/classified/apartment/for-sale/montegnee/4420/20123102</t>
  </si>
  <si>
    <t>https://www.immoweb.be/en/classified/apartment/for-sale/blankenberge/8370/11326303</t>
  </si>
  <si>
    <t>https://www.immoweb.be/en/classified/apartment/for-sale/ixelles/1050/11298190</t>
  </si>
  <si>
    <t>https://www.immoweb.be/en/classified/apartment/for-sale/waterloo/1410/11488835</t>
  </si>
  <si>
    <t>https://www.immoweb.be/en/classified/apartment/for-sale/grivegnee/4030/11467564</t>
  </si>
  <si>
    <t>https://www.immoweb.be/en/classified/apartment/for-sale/eeklo/9900/20046865</t>
  </si>
  <si>
    <t>https://www.immoweb.be/en/classified/apartment/for-sale/molenbeek-saint-jean/1080/11384324</t>
  </si>
  <si>
    <t>https://www.immoweb.be/en/classified/apartment/for-sale/bruxelles/1000/11475971</t>
  </si>
  <si>
    <t>https://www.immoweb.be/en/classified/apartment/for-sale/aalst-9300/9300/20075856</t>
  </si>
  <si>
    <t>https://www.immoweb.be/en/classified/apartment/for-sale/harelbeke/8530/20033991</t>
  </si>
  <si>
    <t>https://www.immoweb.be/en/classified/apartment/for-sale/eeklo/9900/20046866</t>
  </si>
  <si>
    <t>https://www.immoweb.be/en/classified/apartment/for-sale/edegem/2650/20136439</t>
  </si>
  <si>
    <t>https://www.immoweb.be/en/classified/apartment/for-sale/schaerbeek/1030/11396162</t>
  </si>
  <si>
    <t>https://www.immoweb.be/en/classified/ground-floor/for-sale/deurne-2100/2100/11391942</t>
  </si>
  <si>
    <t>https://www.immoweb.be/en/classified/ground-floor/for-sale/borgerhout/2140/11391940</t>
  </si>
  <si>
    <t>https://www.immoweb.be/en/classified/house/for-sale/harelbeke/8530/20220103</t>
  </si>
  <si>
    <t>https://www.immoweb.be/en/classified/villa/for-sale/berlare/9290/20220102</t>
  </si>
  <si>
    <t>https://www.immoweb.be/en/classified/house/for-sale/knokke-heist/8300/20220094</t>
  </si>
  <si>
    <t>https://www.immoweb.be/en/classified/house/for-sale/knokke-heist/8300/20220093</t>
  </si>
  <si>
    <t>https://www.immoweb.be/en/classified/ground-floor/for-sale/hoegaarden/3320/20220092</t>
  </si>
  <si>
    <t>https://www.immoweb.be/en/classified/house/for-sale/profondeville/5170/20220086</t>
  </si>
  <si>
    <t>https://www.immoweb.be/en/classified/house/for-sale/oizy/5555/10996142</t>
  </si>
  <si>
    <t>https://www.immoweb.be/en/classified/house/for-sale/roeselare/8800/20220084</t>
  </si>
  <si>
    <t>https://www.immoweb.be/en/classified/apartment/for-sale/mortsel/2640/20220083</t>
  </si>
  <si>
    <t>https://www.immoweb.be/en/classified/house/for-sale/mesen/8957/20220082</t>
  </si>
  <si>
    <t>https://www.immoweb.be/en/classified/apartment/for-sale/de%20panne/8660/20220079</t>
  </si>
  <si>
    <t>https://www.immoweb.be/en/classified/apartment/for-sale/de%20panne/8660/20220081</t>
  </si>
  <si>
    <t>https://www.immoweb.be/en/classified/apartment/for-sale/de%20panne/8660/20220080</t>
  </si>
  <si>
    <t>https://www.immoweb.be/en/classified/apartment/for-sale/de%20panne/8660/20220077</t>
  </si>
  <si>
    <t>https://www.immoweb.be/en/classified/duplex/for-sale/de%20panne/8660/20220078</t>
  </si>
  <si>
    <t>https://www.immoweb.be/en/classified/flat-studio/for-sale/de%20panne/8660/20220076</t>
  </si>
  <si>
    <t>https://www.immoweb.be/en/classified/house/for-sale/lommel/3920/20220074</t>
  </si>
  <si>
    <t>https://www.immoweb.be/en/classified/house/for-sale/ravels/2380/20220073</t>
  </si>
  <si>
    <t>https://www.immoweb.be/en/classified/apartment/for-sale/sint-lambrechts-woluwe/1200/20220071</t>
  </si>
  <si>
    <t>https://www.immoweb.be/en/classified/house/for-sale/asse/1730/20220069</t>
  </si>
  <si>
    <t>https://www.immoweb.be/en/classified/apartment/for-sale/hoogstraten/2320/20220068</t>
  </si>
  <si>
    <t>https://www.immoweb.be/en/classified/house/for-sale/braine-l%27alleud/1420/20220066</t>
  </si>
  <si>
    <t>https://www.immoweb.be/en/classified/mixed-use-building/for-sale/meulebeke/8760/11461868</t>
  </si>
  <si>
    <t>https://www.immoweb.be/en/classified/house/for-sale/antwerpen/2060/20220064</t>
  </si>
  <si>
    <t>https://www.immoweb.be/en/classified/villa/for-sale/schoten/2900/20220061</t>
  </si>
  <si>
    <t>https://www.immoweb.be/en/classified/house/for-sale/brugge/8310/20167553</t>
  </si>
  <si>
    <t>https://www.immoweb.be/en/classified/ground-floor/for-sale/berchem-2600/2600/11391941</t>
  </si>
  <si>
    <t>https://www.immoweb.be/en/classified/apartment/for-sale/zottegem/9620/11305939</t>
  </si>
  <si>
    <t>https://www.immoweb.be/en/classified/apartment/for-sale/adegem/9991/10805338</t>
  </si>
  <si>
    <t>https://www.immoweb.be/en/classified/apartment/for-sale/heist-op-den-berg/2220/20081011</t>
  </si>
  <si>
    <t>https://www.immoweb.be/en/classified/apartment/for-sale/knokke/8300/11273032</t>
  </si>
  <si>
    <t>https://www.immoweb.be/en/classified/apartment/for-sale/knokke/8300/20109295</t>
  </si>
  <si>
    <t>https://www.immoweb.be/en/classified/apartment/for-sale/eeklo/9900/11006456</t>
  </si>
  <si>
    <t>https://www.immoweb.be/en/classified/apartment/for-sale/uccle/1180/20138079</t>
  </si>
  <si>
    <t>https://www.immoweb.be/en/classified/apartment/for-sale/hasselt/3500/20149347</t>
  </si>
  <si>
    <t>https://www.immoweb.be/en/classified/apartment/for-sale/kapellen-2950/2950/20078212</t>
  </si>
  <si>
    <t>https://www.immoweb.be/en/classified/apartment/for-sale/deerlijk/8540/20153927</t>
  </si>
  <si>
    <t>https://www.immoweb.be/en/classified/apartment/for-sale/woluwe-saint-lambert/1200/20026298</t>
  </si>
  <si>
    <t>https://www.immoweb.be/en/classified/apartment/for-sale/woluwe-saint-lambert/1200/11413904</t>
  </si>
  <si>
    <t>https://www.immoweb.be/en/classified/apartment/for-sale/sint-joris-weert/3051/11353410</t>
  </si>
  <si>
    <t>https://www.immoweb.be/en/classified/duplex/for-sale/sint-joris-weert/3051/11353413</t>
  </si>
  <si>
    <t>https://www.immoweb.be/en/classified/apartment/for-sale/zwevegem/8550/11299602</t>
  </si>
  <si>
    <t>https://www.immoweb.be/en/classified/duplex/for-sale/gent/9000/20135436</t>
  </si>
  <si>
    <t>https://www.immoweb.be/en/classified/duplex/for-sale/jette/1090/20025406</t>
  </si>
  <si>
    <t>https://www.immoweb.be/en/classified/house/for-sale/zottegem/9620/20110718</t>
  </si>
  <si>
    <t>https://www.immoweb.be/en/classified/apartment/for-sale/brussel/1000/20144829</t>
  </si>
  <si>
    <t>https://www.immoweb.be/en/classified/apartment/for-sale/bru/1000/11339521</t>
  </si>
  <si>
    <t>https://www.immoweb.be/en/classified/house/for-sale/zottegem/9620/20110721</t>
  </si>
  <si>
    <t>https://www.immoweb.be/en/classified/house/for-sale/zottegem/9620/20110719</t>
  </si>
  <si>
    <t>https://www.immoweb.be/en/classified/house/for-sale/zottegem/9620/20110706</t>
  </si>
  <si>
    <t>https://www.immoweb.be/en/classified/apartment/for-sale/knokke/8300/20139020</t>
  </si>
  <si>
    <t>https://www.immoweb.be/en/classified/apartment/for-sale/kortrijk/8500/11436900</t>
  </si>
  <si>
    <t>https://www.immoweb.be/en/classified/penthouse/for-sale/woluwe-saint-lambert/1200/10997275</t>
  </si>
  <si>
    <t>https://www.immoweb.be/en/classified/penthouse/for-sale/brussels/1000/20077888</t>
  </si>
  <si>
    <t>https://www.immoweb.be/en/classified/penthouse/for-sale/ixelles/1050/20085976</t>
  </si>
  <si>
    <t>https://www.immoweb.be/en/classified/penthouse/for-sale/brussels/1000/20072820</t>
  </si>
  <si>
    <t>https://www.immoweb.be/en/classified/house/for-sale/wondelgem/9032/20220058</t>
  </si>
  <si>
    <t>https://www.immoweb.be/en/classified/apartment/for-sale/kruibeke/9150/20220051</t>
  </si>
  <si>
    <t>https://www.immoweb.be/en/classified/apartment/for-sale/sint-niklaas/9100/20220050</t>
  </si>
  <si>
    <t>https://www.immoweb.be/en/classified/town-house/for-sale/aalst/9320/20220048</t>
  </si>
  <si>
    <t>https://www.immoweb.be/en/classified/house/for-sale/seraing/4100/20174857</t>
  </si>
  <si>
    <t>https://www.immoweb.be/en/classified/apartment/for-sale/kapellen%20%282950%29/2950/20220047</t>
  </si>
  <si>
    <t>https://www.immoweb.be/en/classified/apartment/for-sale/oostende/8400/20220045</t>
  </si>
  <si>
    <t>https://www.immoweb.be/en/classified/villa/for-sale/damme/8340/20220041</t>
  </si>
  <si>
    <t>https://www.immoweb.be/en/classified/apartment/for-sale/tournai/7500/20220039</t>
  </si>
  <si>
    <t>https://www.immoweb.be/en/classified/apartment/for-sale/tournai/7500/20220043</t>
  </si>
  <si>
    <t>https://www.immoweb.be/en/classified/apartment/for-sale/blankenberge/8370/20220037</t>
  </si>
  <si>
    <t>https://www.immoweb.be/en/classified/house/for-sale/li%C3%A8ge/4020/20220031</t>
  </si>
  <si>
    <t>https://www.immoweb.be/en/classified/apartment/for-sale/de%20panne/8660/11446025</t>
  </si>
  <si>
    <t>https://www.immoweb.be/en/classified/duplex/for-sale/hasselt/3510/20220024</t>
  </si>
  <si>
    <t>https://www.immoweb.be/en/classified/house/for-sale/bertrix%20jehonville/6880/20220022</t>
  </si>
  <si>
    <t>https://www.immoweb.be/en/classified/house/for-sale/geraardsbergen/9500/20051898</t>
  </si>
  <si>
    <t>https://www.immoweb.be/en/classified/duplex/for-sale/ottignies/1340/20220020</t>
  </si>
  <si>
    <t>https://www.immoweb.be/en/classified/apartment/for-sale/ganshoren/1083/20220019</t>
  </si>
  <si>
    <t>https://www.immoweb.be/en/classified/apartment/for-sale/kortrijk/8500/20220017</t>
  </si>
  <si>
    <t>https://www.immoweb.be/en/classified/house/for-sale/chapelle-%C3%A0-oie/7903/20220013</t>
  </si>
  <si>
    <t>https://www.immoweb.be/en/classified/ground-floor/for-sale/braine-l%27alleud/1420/20220012</t>
  </si>
  <si>
    <t>https://www.immoweb.be/en/classified/house/for-sale/seraing/4100/20195488</t>
  </si>
  <si>
    <t>https://www.immoweb.be/en/classified/penthouse/for-sale/ixelles/1050/20072814</t>
  </si>
  <si>
    <t>https://www.immoweb.be/en/classified/loft/for-sale/ronse/9600/20132147</t>
  </si>
  <si>
    <t>https://www.immoweb.be/en/classified/apartment/for-sale/woluwe-saint-lambert/1200/11413474</t>
  </si>
  <si>
    <t>https://www.immoweb.be/en/classified/apartment/for-sale/bruxelles/1000/20105895</t>
  </si>
  <si>
    <t>https://www.immoweb.be/en/classified/apartment/for-sale/molenbeek-saint-jean/1080/20105890</t>
  </si>
  <si>
    <t>https://www.immoweb.be/en/classified/apartment/for-sale/antwerpen/2000/20153990</t>
  </si>
  <si>
    <t>https://www.immoweb.be/en/classified/apartment/for-sale/knokke/8300/11470924</t>
  </si>
  <si>
    <t>https://www.immoweb.be/en/classified/apartment/for-sale/nieuwpoort/8620/11366101</t>
  </si>
  <si>
    <t>https://www.immoweb.be/en/classified/apartment/for-sale/knokke-heist/8300/20109237</t>
  </si>
  <si>
    <t>https://www.immoweb.be/en/classified/apartment/for-sale/knokke/8300/11026403</t>
  </si>
  <si>
    <t>https://www.immoweb.be/en/classified/apartment/for-sale/woluwe-saint-lambert/1200/11413568</t>
  </si>
  <si>
    <t>https://www.immoweb.be/en/classified/apartment/for-sale/etterbeek/1040/11393123</t>
  </si>
  <si>
    <t>https://www.immoweb.be/en/classified/ground-floor/for-sale/woluwe-saint-pierre/1150/20162707</t>
  </si>
  <si>
    <t>https://www.immoweb.be/en/classified/penthouse/for-sale/hasselt/3500/10276622</t>
  </si>
  <si>
    <t>https://www.immoweb.be/en/classified/apartment/for-sale/knokke-zoute/8300/20043747</t>
  </si>
  <si>
    <t>https://www.immoweb.be/en/classified/loft/for-sale/mechelen/2800/10751611</t>
  </si>
  <si>
    <t>https://www.immoweb.be/en/classified/apartment/for-sale/knokke/8300/20065848</t>
  </si>
  <si>
    <t>https://www.immoweb.be/en/classified/apartment/for-sale/uccle/1180/20149743</t>
  </si>
  <si>
    <t>https://www.immoweb.be/en/classified/apartment/for-sale/knokke/8300/11085578</t>
  </si>
  <si>
    <t>https://www.immoweb.be/en/classified/apartment/for-sale/knokke/8300/11275857</t>
  </si>
  <si>
    <t>https://www.immoweb.be/en/classified/apartment/for-sale/knokke/8300/20153885</t>
  </si>
  <si>
    <t>https://www.immoweb.be/en/classified/apartment/for-sale/nieuwpoort/8620/20097426</t>
  </si>
  <si>
    <t>https://www.immoweb.be/en/classified/apartment/for-sale/knokke-heist/8300/20134243</t>
  </si>
  <si>
    <t>https://www.immoweb.be/en/classified/apartment/for-sale/knokke-zoute/8300/20065614</t>
  </si>
  <si>
    <t>https://www.immoweb.be/en/classified/apartment/for-sale/knokke-zoute/8300/20147480</t>
  </si>
  <si>
    <t>https://www.immoweb.be/en/classified/apartment/for-sale/bruxelles/1000/10504579</t>
  </si>
  <si>
    <t>https://www.immoweb.be/en/classified/apartment/for-sale/knokke/8300/20096206</t>
  </si>
  <si>
    <t>https://www.immoweb.be/en/classified/apartment/for-sale/duinbergen/8301/20008651</t>
  </si>
  <si>
    <t>https://www.immoweb.be/en/classified/apartment/for-sale/knokke-zoute/8300/11346932</t>
  </si>
  <si>
    <t>https://www.immoweb.be/en/classified/house/for-sale/seraing/4100/20214435</t>
  </si>
  <si>
    <t>https://www.immoweb.be/en/classified/house/for-sale/seraing/4100/20211887</t>
  </si>
  <si>
    <t>https://www.immoweb.be/en/classified/house/for-sale/seraing/4100/20005570</t>
  </si>
  <si>
    <t>https://www.immoweb.be/en/classified/mixed-use-building/for-sale/aspelare/9404/20220006</t>
  </si>
  <si>
    <t>https://www.immoweb.be/en/classified/house/for-sale/seraing/4100/20005255</t>
  </si>
  <si>
    <t>https://www.immoweb.be/en/classified/house/for-sale/brecht%20sint-job-in-%27t-goor/2960/20220004</t>
  </si>
  <si>
    <t>https://www.immoweb.be/en/classified/house/for-sale/seraing/4100/20141393</t>
  </si>
  <si>
    <t>https://www.immoweb.be/en/classified/villa/for-sale/de%20panne/8660/20220000</t>
  </si>
  <si>
    <t>https://www.immoweb.be/en/classified/apartment/for-sale/lontzen/4710/11388002</t>
  </si>
  <si>
    <t>https://www.immoweb.be/en/classified/apartment/for-sale/schaerbeek/1030/20219986</t>
  </si>
  <si>
    <t>https://www.immoweb.be/en/classified/apartment/for-sale/laken%20%28brussel%29/1020/20219981</t>
  </si>
  <si>
    <t>https://www.immoweb.be/en/classified/apartment/for-sale/oud-turnhout%20%28oud-turnhout%29/2360/20219980</t>
  </si>
  <si>
    <t>https://www.immoweb.be/en/classified/house/for-sale/li%C3%88ge/4020/20219970</t>
  </si>
  <si>
    <t>https://www.immoweb.be/en/classified/apartment/for-sale/laeken/1020/20219969</t>
  </si>
  <si>
    <t>https://www.immoweb.be/en/classified/house/for-sale/grez-doiceau/1390/20219963</t>
  </si>
  <si>
    <t>https://www.immoweb.be/en/classified/house/for-sale/pi%C3%89trebais/1315/20219961</t>
  </si>
  <si>
    <t>https://www.immoweb.be/en/classified/duplex/for-sale/ixelles/1050/20219962</t>
  </si>
  <si>
    <t>https://www.immoweb.be/en/classified/house/for-sale/den%C3%A9e/5537/20219960</t>
  </si>
  <si>
    <t>https://www.immoweb.be/en/classified/apartment/for-sale/oud-turnhout%20%28oud-turnhout%29/2360/20219949</t>
  </si>
  <si>
    <t>https://www.immoweb.be/en/classified/house/for-sale/veurne/8630/20219948</t>
  </si>
  <si>
    <t>https://www.immoweb.be/en/classified/new-real-estate-project-houses/for-sale/enghien/7850/20219941</t>
  </si>
  <si>
    <t>https://www.immoweb.be/en/classified/house/for-sale/ottignies/1340/20219937</t>
  </si>
  <si>
    <t>https://www.immoweb.be/en/classified/apartment/for-sale/knokke-heist/8300/11445822</t>
  </si>
  <si>
    <t>https://www.immoweb.be/en/classified/apartment/for-sale/knokke/8300/20065847</t>
  </si>
  <si>
    <t>https://www.immoweb.be/en/classified/apartment/for-sale/knokke/8300/11484323</t>
  </si>
  <si>
    <t>https://www.immoweb.be/en/classified/apartment/for-sale/knokke-zoute/8300/11354095</t>
  </si>
  <si>
    <t>https://www.immoweb.be/en/classified/apartment/for-sale/knokke/8300/10369176</t>
  </si>
  <si>
    <t>https://www.immoweb.be/en/classified/apartment/for-sale/knokke/8300/11060795</t>
  </si>
  <si>
    <t>https://www.immoweb.be/en/classified/apartment/for-sale/knokke/8300/11378089</t>
  </si>
  <si>
    <t>https://www.immoweb.be/en/classified/apartment/for-sale/knokke/8300/11447690</t>
  </si>
  <si>
    <t>https://www.immoweb.be/en/classified/house/for-sale/herzele/9550/20107380</t>
  </si>
  <si>
    <t>https://www.immoweb.be/en/classified/apartment/for-sale/athus/6791/20191832</t>
  </si>
  <si>
    <t>https://www.immoweb.be/en/classified/house/for-sale/boom/2850/20159577</t>
  </si>
  <si>
    <t>https://www.immoweb.be/en/classified/house/for-sale/nivelles/1400/20159631</t>
  </si>
  <si>
    <t>https://www.immoweb.be/en/classified/apartment/for-sale/oostduinkerke/8670/20208128</t>
  </si>
  <si>
    <t>https://www.immoweb.be/en/classified/apartment-block/for-sale/chenee/4032/20212148</t>
  </si>
  <si>
    <t>https://www.immoweb.be/en/classified/house/for-sale/liege/4000/20212852</t>
  </si>
  <si>
    <t>https://www.immoweb.be/en/classified/country-cottage/for-sale/zoersel/2980/20211734</t>
  </si>
  <si>
    <t>https://www.immoweb.be/en/classified/house/for-sale/ghislenghien/7822/20219927</t>
  </si>
  <si>
    <t>https://www.immoweb.be/en/classified/house/for-sale/evergem/9940/20219919</t>
  </si>
  <si>
    <t>https://www.immoweb.be/en/classified/apartment/for-sale/oud-turnhout%20%28oud-turnhout%29/2360/20219918</t>
  </si>
  <si>
    <t>https://www.immoweb.be/en/classified/mixed-use-building/for-sale/jabbeke/8490/20219917</t>
  </si>
  <si>
    <t>https://www.immoweb.be/en/classified/apartment/for-sale/fontaine-l%27%C3%89v%C3%AAque/6140/20219914</t>
  </si>
  <si>
    <t>https://www.immoweb.be/en/classified/house/for-sale/pommeroeul/7322/20219910</t>
  </si>
  <si>
    <t>https://www.immoweb.be/en/classified/apartment/for-sale/li%C3%A8ge/4000/20219908</t>
  </si>
  <si>
    <t>https://www.immoweb.be/en/classified/apartment/for-sale/berchem/2600/20219904</t>
  </si>
  <si>
    <t>https://www.immoweb.be/en/classified/castle/for-sale/oostkamp/8020/20219896</t>
  </si>
  <si>
    <t>https://www.immoweb.be/en/classified/house/for-sale/geraardsbergen%20zandbergen/9506/20219894</t>
  </si>
  <si>
    <t>https://www.immoweb.be/en/classified/villa/for-sale/oud-turnhout/2360/20219892</t>
  </si>
  <si>
    <t>https://www.immoweb.be/en/classified/penthouse/for-sale/uccle/1180/11217173</t>
  </si>
  <si>
    <t>https://www.immoweb.be/en/classified/ground-floor/for-sale/uccle/1180/10430784</t>
  </si>
  <si>
    <t>https://www.immoweb.be/en/classified/apartment/for-sale/brussels/1000/11276484</t>
  </si>
  <si>
    <t>https://www.immoweb.be/en/classified/apartment/for-sale/oud-turnhout%20%28oud-turnhout%29/2360/20219879</t>
  </si>
  <si>
    <t>https://www.immoweb.be/en/classified/duplex/for-sale/louveign%C3%A9/4141/20219877</t>
  </si>
  <si>
    <t>https://www.immoweb.be/en/classified/house/for-sale/charleroi-marcinelle/6001/20166891</t>
  </si>
  <si>
    <t>https://www.immoweb.be/en/classified/apartment-block/for-sale/vielsalm/6698/20141113</t>
  </si>
  <si>
    <t>https://www.immoweb.be/en/classified/house/for-sale/vielsalm/6698/20141055</t>
  </si>
  <si>
    <t>https://www.immoweb.be/en/classified/house/for-sale/neupre-plainevaux/4122/20149821</t>
  </si>
  <si>
    <t>https://www.immoweb.be/en/classified/house/for-sale/assesse/5330/20184679</t>
  </si>
  <si>
    <t>https://www.immoweb.be/en/classified/house/for-sale/frameries/7080/20193023</t>
  </si>
  <si>
    <t>https://www.immoweb.be/en/classified/house/for-sale/miavoye-onhaye/5520/20178072</t>
  </si>
  <si>
    <t>https://www.immoweb.be/en/classified/house/for-sale/nivelles/1400/20189419</t>
  </si>
  <si>
    <t>https://www.immoweb.be/en/classified/mixed-use-building/for-sale/liege/4000/20178081</t>
  </si>
  <si>
    <t>https://www.immoweb.be/en/classified/house/for-sale/aywaille/4920/20186127</t>
  </si>
  <si>
    <t>https://www.immoweb.be/en/classified/house/for-sale/oostende/8400/20159239</t>
  </si>
  <si>
    <t>https://www.immoweb.be/en/classified/mixed-use-building/for-sale/molenbeek-saint-jean/1080/20187774</t>
  </si>
  <si>
    <t>https://www.immoweb.be/en/classified/villa/for-sale/frasnes-lez-anvaing/7912/20195426</t>
  </si>
  <si>
    <t>https://www.immoweb.be/en/classified/house/for-sale/woluwe-saint-pierre/1150/20175117</t>
  </si>
  <si>
    <t>https://www.immoweb.be/en/classified/house/for-sale/merelbeke/9820/20194984</t>
  </si>
  <si>
    <t>https://www.immoweb.be/en/classified/house/for-sale/bruxelles/1000/20175696</t>
  </si>
  <si>
    <t>https://www.immoweb.be/en/classified/house/for-sale/lier/2500/20135596</t>
  </si>
  <si>
    <t>https://www.immoweb.be/en/classified/mixed-use-building/for-sale/schaerbeek/1030/20154025</t>
  </si>
  <si>
    <t>https://www.immoweb.be/en/classified/house/for-sale/wavre/1300/20152610</t>
  </si>
  <si>
    <t>https://www.immoweb.be/en/classified/house/for-sale/woluwe-saint-pierre/1150/20164613</t>
  </si>
  <si>
    <t>https://www.immoweb.be/en/classified/house/for-sale/geel/2440/20150510</t>
  </si>
  <si>
    <t>https://www.immoweb.be/en/classified/house/for-sale/woluwe-saint-lambert/1200/20135786</t>
  </si>
  <si>
    <t>https://www.immoweb.be/en/classified/villa/for-sale/woluwe-saint-lambert/1200/20157979</t>
  </si>
  <si>
    <t>https://www.immoweb.be/en/classified/house/for-sale/tongeren/3700/20219872</t>
  </si>
  <si>
    <t>https://www.immoweb.be/en/classified/house/for-sale/li%C3%88ge/4000/20219871</t>
  </si>
  <si>
    <t>https://www.immoweb.be/en/classified/apartment/for-sale/overijse/3090/20219870</t>
  </si>
  <si>
    <t>https://www.immoweb.be/en/classified/house/for-sale/ninove/9400/20219869</t>
  </si>
  <si>
    <t>https://www.immoweb.be/en/classified/apartment/for-sale/li%C3%A8ge/4000/20219868</t>
  </si>
  <si>
    <t>https://www.immoweb.be/en/classified/house/for-sale/libin%20villance/6890/20219843</t>
  </si>
  <si>
    <t>https://www.immoweb.be/en/classified/apartment/for-sale/aartselaar/2630/20219838</t>
  </si>
  <si>
    <t>https://www.immoweb.be/en/classified/triplex/for-sale/aartselaar/2630/20219839</t>
  </si>
  <si>
    <t>https://www.immoweb.be/en/classified/apartment/for-sale/willebroek/2830/20132751</t>
  </si>
  <si>
    <t>https://www.immoweb.be/en/classified/apartment/for-sale/merksem/2170/20219827</t>
  </si>
  <si>
    <t>https://www.immoweb.be/en/classified/house/for-sale/virton%20ethe/6760/20219825</t>
  </si>
  <si>
    <t>https://www.immoweb.be/en/classified/house/for-sale/kuurne/8520/20219819</t>
  </si>
  <si>
    <t>https://www.immoweb.be/en/classified/house/for-sale/hyon/7022/20219815</t>
  </si>
  <si>
    <t>https://www.immoweb.be/en/classified/house/for-sale/fl%C3%A9ron/4624/20219812</t>
  </si>
  <si>
    <t>https://www.immoweb.be/en/classified/apartment/for-sale/trooz/4870/20219806</t>
  </si>
  <si>
    <t>https://www.immoweb.be/en/classified/apartment/for-sale/trooz/4870/20219807</t>
  </si>
  <si>
    <t>https://www.immoweb.be/en/classified/apartment/for-sale/brasschaat/2930/20219804</t>
  </si>
  <si>
    <t>https://www.immoweb.be/en/classified/house/for-sale/rixensart/1330/20219801</t>
  </si>
  <si>
    <t>https://www.immoweb.be/en/classified/penthouse/for-sale/aalst/9300/20219799</t>
  </si>
  <si>
    <t>https://www.immoweb.be/en/classified/apartment/for-sale/zellik/1731/20219792</t>
  </si>
  <si>
    <t>https://www.immoweb.be/en/classified/house/for-sale/gr%C3%82ce-hollogne/4460/20219791</t>
  </si>
  <si>
    <t>https://www.immoweb.be/en/classified/house/for-sale/saint-hubert/6870/20098531</t>
  </si>
  <si>
    <t>https://www.immoweb.be/en/classified/house/for-sale/ch%C3%A2telet/6200/20219781</t>
  </si>
  <si>
    <t>https://www.immoweb.be/en/classified/house/for-sale/antwerpen/2018/20219765</t>
  </si>
  <si>
    <t>https://www.immoweb.be/en/classified/house/for-sale/comblain-au-pont/4170/20219750</t>
  </si>
  <si>
    <t>https://www.immoweb.be/en/classified/villa/for-sale/brussels/1000/20132159</t>
  </si>
  <si>
    <t>https://www.immoweb.be/en/classified/house/for-sale/roeselare/8800/20164224</t>
  </si>
  <si>
    <t>https://www.immoweb.be/en/classified/villa/for-sale/corroy-le-grand/1325/20141889</t>
  </si>
  <si>
    <t>https://www.immoweb.be/en/classified/villa/for-sale/keerbergen/3140/20180905</t>
  </si>
  <si>
    <t>https://www.immoweb.be/en/classified/exceptional-property/for-sale/schoten/2900/20192535</t>
  </si>
  <si>
    <t>https://www.immoweb.be/en/classified/apartment/for-sale/bierbeek/3360/20158708</t>
  </si>
  <si>
    <t>https://www.immoweb.be/en/classified/apartment/for-sale/bierbeek/3360/20158688</t>
  </si>
  <si>
    <t>https://www.immoweb.be/en/classified/duplex/for-sale/leuven/3000/20158145</t>
  </si>
  <si>
    <t>https://www.immoweb.be/en/classified/duplex/for-sale/leuven/3000/20158249</t>
  </si>
  <si>
    <t>https://www.immoweb.be/en/classified/duplex/for-sale/leuven/3000/20158323</t>
  </si>
  <si>
    <t>https://www.immoweb.be/en/classified/apartment/for-sale/anderlecht/1070/20167908</t>
  </si>
  <si>
    <t>https://www.immoweb.be/en/classified/penthouse/for-sale/wenduine/8420/20170343</t>
  </si>
  <si>
    <t>https://www.immoweb.be/en/classified/apartment/for-sale/duinbergen/8301/11331457</t>
  </si>
  <si>
    <t>https://www.immoweb.be/en/classified/house/for-sale/oostrozebeke/8780/20183796</t>
  </si>
  <si>
    <t>https://www.immoweb.be/en/classified/house/for-sale/harelbeke/8530/20175124</t>
  </si>
  <si>
    <t>https://www.immoweb.be/en/classified/house/for-sale/lokeren/9160/20183888</t>
  </si>
  <si>
    <t>https://www.immoweb.be/en/classified/house/for-sale/merelbeke/9820/20183866</t>
  </si>
  <si>
    <t>https://www.immoweb.be/en/classified/house/for-sale/jette/1090/20116977</t>
  </si>
  <si>
    <t>https://www.immoweb.be/en/classified/house/for-sale/sint-kruis/8310/20183955</t>
  </si>
  <si>
    <t>https://www.immoweb.be/en/classified/house/for-sale/outrijve/8582/20183989</t>
  </si>
  <si>
    <t>https://www.immoweb.be/en/classified/house/for-sale/humbeek/1851/20181008</t>
  </si>
  <si>
    <t>https://www.immoweb.be/en/classified/house/for-sale/wielsbeke/8710/20183797</t>
  </si>
  <si>
    <t>https://www.immoweb.be/en/classified/house/for-sale/hasselt/3500/20183871</t>
  </si>
  <si>
    <t>https://www.immoweb.be/en/classified/house/for-sale/houffalize/6660/20219751</t>
  </si>
  <si>
    <t>https://www.immoweb.be/en/classified/villa/for-sale/lissewege/8380/20219747</t>
  </si>
  <si>
    <t>https://www.immoweb.be/en/classified/new-real-estate-project-houses/for-sale/soumagne/4630/20219736</t>
  </si>
  <si>
    <t>https://www.immoweb.be/en/classified/apartment/for-sale/deurne/2100/20219735</t>
  </si>
  <si>
    <t>https://www.immoweb.be/en/classified/penthouse/for-sale/heverlee/3001/20219728</t>
  </si>
  <si>
    <t>https://www.immoweb.be/en/classified/exceptional-property/for-sale/zoutleeuw/3440/20217643</t>
  </si>
  <si>
    <t>https://www.immoweb.be/en/classified/new-real-estate-project-houses/for-sale/meise/1861/20219727</t>
  </si>
  <si>
    <t>https://www.immoweb.be/en/classified/house/for-sale/seraing/4100/20158549</t>
  </si>
  <si>
    <t>https://www.immoweb.be/en/classified/house/for-sale/hasselt/3500/20046087</t>
  </si>
  <si>
    <t>https://www.immoweb.be/en/classified/villa/for-sale/mechelen/2812/20219721</t>
  </si>
  <si>
    <t>https://www.immoweb.be/en/classified/house/for-sale/zottegem/9620/20163619</t>
  </si>
  <si>
    <t>https://www.immoweb.be/en/classified/house/for-sale/zemst/1982/20219715</t>
  </si>
  <si>
    <t>https://www.immoweb.be/en/classified/apartment/for-sale/gent/9000/20219714</t>
  </si>
  <si>
    <t>https://www.immoweb.be/en/classified/apartment/for-sale/wenduine/8420/20219713</t>
  </si>
  <si>
    <t>https://www.immoweb.be/en/classified/apartment/for-sale/knokke-heist/8300/20219712</t>
  </si>
  <si>
    <t>https://www.immoweb.be/en/classified/house/for-sale/mol/2400/20139551</t>
  </si>
  <si>
    <t>https://www.immoweb.be/en/classified/apartment/for-sale/oostakker/9041/20219696</t>
  </si>
  <si>
    <t>https://www.immoweb.be/en/classified/house/for-sale/colfontaine%20wasmes/7340/20219691</t>
  </si>
  <si>
    <t>https://www.immoweb.be/en/classified/apartment/for-sale/jette/1090/20219685</t>
  </si>
  <si>
    <t>https://www.immoweb.be/en/classified/house/for-sale/saint-hubert/6870/20219681</t>
  </si>
  <si>
    <t>https://www.immoweb.be/en/classified/house/for-sale/halle/1501/20219688</t>
  </si>
  <si>
    <t>https://www.immoweb.be/en/classified/house/for-sale/halle/1500/20219678</t>
  </si>
  <si>
    <t>https://www.immoweb.be/en/classified/house/for-sale/hasti%C3%A8re/5540/20219677</t>
  </si>
  <si>
    <t>https://www.immoweb.be/en/classified/house/for-sale/riemst/3770/20219676</t>
  </si>
  <si>
    <t>https://www.immoweb.be/en/classified/villa/for-sale/gent-zwijnaarde/9052/20159447</t>
  </si>
  <si>
    <t>https://www.immoweb.be/en/classified/villa/for-sale/duffel/2570/20182163</t>
  </si>
  <si>
    <t>https://www.immoweb.be/en/classified/penthouse/for-sale/sint-truiden/3800/20201592</t>
  </si>
  <si>
    <t>https://www.immoweb.be/en/classified/apartment/for-sale/gent/9000/20190752</t>
  </si>
  <si>
    <t>https://www.immoweb.be/en/classified/apartment/for-sale/sint-amandsberg/9040/20190756</t>
  </si>
  <si>
    <t>https://www.immoweb.be/en/classified/apartment/for-sale/sint-gillis/1060/20223782</t>
  </si>
  <si>
    <t>https://www.immoweb.be/en/classified/apartment/for-sale/antwerpen/2020/20197922</t>
  </si>
  <si>
    <t>https://www.immoweb.be/en/classified/apartment/for-sale/woluwe-saint-lambert/1200/20198689</t>
  </si>
  <si>
    <t>https://www.immoweb.be/en/classified/apartment/for-sale/aalst/9300/20195986</t>
  </si>
  <si>
    <t>https://www.immoweb.be/en/classified/villa/for-sale/oostduinkerke/8670/20207980</t>
  </si>
  <si>
    <t>https://www.immoweb.be/en/classified/house/for-sale/ninove/9400/20147292</t>
  </si>
  <si>
    <t>https://www.immoweb.be/en/classified/house/for-sale/schaerbeek/1030/20123413</t>
  </si>
  <si>
    <t>https://www.immoweb.be/en/classified/house/for-sale/auderghem-oudergem/1160/20206156</t>
  </si>
  <si>
    <t>https://www.immoweb.be/en/classified/villa/for-sale/aalst/9308/20149423</t>
  </si>
  <si>
    <t>https://www.immoweb.be/en/classified/apartment/for-sale/gilly-charleroi/6060/20213684</t>
  </si>
  <si>
    <t>https://www.immoweb.be/en/classified/apartment/for-sale/ronse/9600/20153909</t>
  </si>
  <si>
    <t>https://www.immoweb.be/en/classified/apartment/for-sale/ronse/9600/20022108</t>
  </si>
  <si>
    <t>https://www.immoweb.be/en/classified/apartment/for-sale/ronse/9600/20022107</t>
  </si>
  <si>
    <t>https://www.immoweb.be/en/classified/house/for-sale/oupeye/4680/20069785</t>
  </si>
  <si>
    <t>https://www.immoweb.be/en/classified/house/for-sale/flemalle/4400/20029561</t>
  </si>
  <si>
    <t>https://www.immoweb.be/en/classified/house/for-sale/grace-berleur/4460/20112447</t>
  </si>
  <si>
    <t>https://www.immoweb.be/en/classified/house/for-sale/erpe/9420/20125978</t>
  </si>
  <si>
    <t>https://www.immoweb.be/en/classified/house/for-sale/seraing/4100/11440186</t>
  </si>
  <si>
    <t>https://www.immoweb.be/en/classified/house/for-sale/ans/4430/20121017</t>
  </si>
  <si>
    <t>https://www.immoweb.be/en/classified/house/for-sale/oudenaarde/9700/20066689</t>
  </si>
  <si>
    <t>https://www.immoweb.be/en/classified/apartment/for-sale/antwerpen/2018/20128193</t>
  </si>
  <si>
    <t>https://www.immoweb.be/en/classified/house/for-sale/kallo/9120/20219670</t>
  </si>
  <si>
    <t>https://www.immoweb.be/en/classified/house/for-sale/geraardsbergen/9500/20219662</t>
  </si>
  <si>
    <t>https://www.immoweb.be/en/classified/house/for-sale/saint-nicolas/4420/20026287</t>
  </si>
  <si>
    <t>https://www.immoweb.be/en/classified/house/for-sale/berlaar/2590/20219659</t>
  </si>
  <si>
    <t>https://www.immoweb.be/en/classified/house/for-sale/aalst%20erembodegem/9320/20219658</t>
  </si>
  <si>
    <t>https://www.immoweb.be/en/classified/mansion/for-sale/aalst/9300/20219657</t>
  </si>
  <si>
    <t>https://www.immoweb.be/en/classified/house/for-sale/groot-bijgaarden/1702/20195457</t>
  </si>
  <si>
    <t>https://www.immoweb.be/en/classified/house/for-sale/dilbeek/1700/20195458</t>
  </si>
  <si>
    <t>https://www.immoweb.be/en/classified/house/for-sale/deurne%20%282100%29/2100/10997383</t>
  </si>
  <si>
    <t>https://www.immoweb.be/en/classified/house/for-sale/turnhout/2300/20219647</t>
  </si>
  <si>
    <t>https://www.immoweb.be/en/classified/apartment/for-sale/de%20haan/8420/20219646</t>
  </si>
  <si>
    <t>https://www.immoweb.be/en/classified/house/for-sale/moerbeke/9500/20112850</t>
  </si>
  <si>
    <t>https://www.immoweb.be/en/classified/apartment/for-sale/mortsel/2640/20219631</t>
  </si>
  <si>
    <t>https://www.immoweb.be/en/classified/duplex/for-sale/arlon/6700/20219623</t>
  </si>
  <si>
    <t>https://www.immoweb.be/en/classified/apartment/for-sale/edegem/2650/20219621</t>
  </si>
  <si>
    <t>https://www.immoweb.be/en/classified/house/for-sale/edegem/2650/20219620</t>
  </si>
  <si>
    <t>https://www.immoweb.be/en/classified/house/for-sale/seraing/4100/11443359</t>
  </si>
  <si>
    <t>https://www.immoweb.be/en/classified/house/for-sale/liege/4000/11422040</t>
  </si>
  <si>
    <t>https://www.immoweb.be/en/classified/house/for-sale/grace-hollogne/4460/20048925</t>
  </si>
  <si>
    <t>https://www.immoweb.be/en/classified/mixed-use-building/for-sale/oudenaarde/9700/11364777</t>
  </si>
  <si>
    <t>https://www.immoweb.be/en/classified/house/for-sale/genappe/1470/20096563</t>
  </si>
  <si>
    <t>https://www.immoweb.be/en/classified/house/for-sale/seraing/4100/11448130</t>
  </si>
  <si>
    <t>https://www.immoweb.be/en/classified/house/for-sale/seraing/4101/11343626</t>
  </si>
  <si>
    <t>https://www.immoweb.be/en/classified/house/for-sale/aywaille/4920/20010052</t>
  </si>
  <si>
    <t>https://www.immoweb.be/en/classified/house/for-sale/saint-nicolas/4420/20112371</t>
  </si>
  <si>
    <t>https://www.immoweb.be/en/classified/house/for-sale/sint-niklaas/9100/20052313</t>
  </si>
  <si>
    <t>https://www.immoweb.be/en/classified/house/for-sale/beauraing/5570/20017527</t>
  </si>
  <si>
    <t>https://www.immoweb.be/en/classified/mixed-use-building/for-sale/grace-hollogne/4460/11443358</t>
  </si>
  <si>
    <t>https://www.immoweb.be/en/classified/house/for-sale/paliseul/6850/20102891</t>
  </si>
  <si>
    <t>https://www.immoweb.be/en/classified/house/for-sale/grace-hollogne/4460/20017904</t>
  </si>
  <si>
    <t>https://www.immoweb.be/en/classified/house/for-sale/herselt/2230/20133074</t>
  </si>
  <si>
    <t>https://www.immoweb.be/en/classified/house/for-sale/montegnee/4420/11371413</t>
  </si>
  <si>
    <t>https://www.immoweb.be/en/classified/mixed-use-building/for-sale/ronse/9600/11428319</t>
  </si>
  <si>
    <t>https://www.immoweb.be/en/classified/mixed-use-building/for-sale/brakel/9660/11026338</t>
  </si>
  <si>
    <t>https://www.immoweb.be/en/classified/house/for-sale/flemalle/4400/20072183</t>
  </si>
  <si>
    <t>https://www.immoweb.be/en/classified/house/for-sale/modave/4577/20119628</t>
  </si>
  <si>
    <t>https://www.immoweb.be/en/classified/house/for-sale/liege/4020/11211270</t>
  </si>
  <si>
    <t>https://www.immoweb.be/en/classified/house/for-sale/huy/4500/11356441</t>
  </si>
  <si>
    <t>https://www.immoweb.be/en/classified/house/for-sale/flemalle-grande/4400/11285637</t>
  </si>
  <si>
    <t>https://www.immoweb.be/en/classified/house/for-sale/grace-hollogne/4460/11277595</t>
  </si>
  <si>
    <t>https://www.immoweb.be/en/classified/house/for-sale/nederhasselt/9400/11411458</t>
  </si>
  <si>
    <t>https://www.immoweb.be/en/classified/house/for-sale/oudenaarde/9700/20153027</t>
  </si>
  <si>
    <t>https://www.immoweb.be/en/classified/house/for-sale/merelbeke/9820/20020916</t>
  </si>
  <si>
    <t>https://www.immoweb.be/en/classified/house/for-sale/herve/4650/20084929</t>
  </si>
  <si>
    <t>https://www.immoweb.be/en/classified/house/for-sale/oupeye/4680/20072552</t>
  </si>
  <si>
    <t>https://www.immoweb.be/en/classified/house/for-sale/erezee/6997/20110551</t>
  </si>
  <si>
    <t>https://www.immoweb.be/en/classified/apartment/for-sale/brasschaat/2930/20219613</t>
  </si>
  <si>
    <t>https://www.immoweb.be/en/classified/penthouse/for-sale/torhout/8820/20219607</t>
  </si>
  <si>
    <t>https://www.immoweb.be/en/classified/apartment/for-sale/ath/7800/20219606</t>
  </si>
  <si>
    <t>https://www.immoweb.be/en/classified/apartment/for-sale/antwerpen/2060/20219605</t>
  </si>
  <si>
    <t>https://www.immoweb.be/en/classified/apartment/for-sale/li%C3%A8ge/4020/20219603</t>
  </si>
  <si>
    <t>https://www.immoweb.be/en/classified/apartment/for-sale/antwerpen/2060/20219600</t>
  </si>
  <si>
    <t>https://www.immoweb.be/en/classified/apartment/for-sale/antwerpen/2060/20219597</t>
  </si>
  <si>
    <t>https://www.immoweb.be/en/classified/villa/for-sale/mont-sur-marchienne/6032/20219596</t>
  </si>
  <si>
    <t>https://www.immoweb.be/en/classified/villa/for-sale/brasschaat/2930/20219594</t>
  </si>
  <si>
    <t>https://www.immoweb.be/en/classified/house/for-sale/philippeville/5600/20219592</t>
  </si>
  <si>
    <t>https://www.immoweb.be/en/classified/house/for-sale/buggenhout/9255/20219591</t>
  </si>
  <si>
    <t>https://www.immoweb.be/en/classified/house/for-sale/liedekerke/1770/20219590</t>
  </si>
  <si>
    <t>https://www.immoweb.be/en/classified/house/for-sale/charleroi/6000/20219589</t>
  </si>
  <si>
    <t>https://www.immoweb.be/en/classified/apartment/for-sale/izegem/8870/20219584</t>
  </si>
  <si>
    <t>https://www.immoweb.be/en/classified/house/for-sale/petit-enghien/7850/20219577</t>
  </si>
  <si>
    <t>https://www.immoweb.be/en/classified/house/for-sale/erezee/6997/11303771</t>
  </si>
  <si>
    <t>https://www.immoweb.be/en/classified/house/for-sale/puurs-sint-amands/2890/11394668</t>
  </si>
  <si>
    <t>https://www.immoweb.be/en/classified/house/for-sale/seraing-boncelles/4100/20039698</t>
  </si>
  <si>
    <t>https://www.immoweb.be/en/classified/house/for-sale/duffel/2570/20131882</t>
  </si>
  <si>
    <t>https://www.immoweb.be/en/classified/house/for-sale/bornem/2880/11350649</t>
  </si>
  <si>
    <t>https://www.immoweb.be/en/classified/apartment-block/for-sale/antwerpen/2140/20076836</t>
  </si>
  <si>
    <t>https://www.immoweb.be/en/classified/house/for-sale/antwerpen/2140/20076837</t>
  </si>
  <si>
    <t>https://www.immoweb.be/en/classified/house/for-sale/braine-le-chateau/1440/11458350</t>
  </si>
  <si>
    <t>https://www.immoweb.be/en/classified/apartment-block/for-sale/braine-lalleud/1420/20102273</t>
  </si>
  <si>
    <t>https://www.immoweb.be/en/classified/house/for-sale/overijse/3090/11352766</t>
  </si>
  <si>
    <t>https://www.immoweb.be/en/classified/house/for-sale/baillamont/5555/20095019</t>
  </si>
  <si>
    <t>https://www.immoweb.be/en/classified/house/for-sale/pollare/9401/20143391</t>
  </si>
  <si>
    <t>https://www.immoweb.be/en/classified/house/for-sale/herzele/9550/20081149</t>
  </si>
  <si>
    <t>https://www.immoweb.be/en/classified/house/for-sale/erpe/9420/20125976</t>
  </si>
  <si>
    <t>https://www.immoweb.be/en/classified/house/for-sale/deinze/9800/11410192</t>
  </si>
  <si>
    <t>https://www.immoweb.be/en/classified/villa/for-sale/soignies/7060/11467052</t>
  </si>
  <si>
    <t>https://www.immoweb.be/en/classified/mansion/for-sale/oudenaarde/9700/11381534</t>
  </si>
  <si>
    <t>https://www.immoweb.be/en/classified/town-house/for-sale/kieldrecht/9130/20138828</t>
  </si>
  <si>
    <t>https://www.immoweb.be/en/classified/apartment-block/for-sale/antwerpen/2060/11382956</t>
  </si>
  <si>
    <t>https://www.immoweb.be/en/classified/house/for-sale/sint-katelijne-waver/2860/20125330</t>
  </si>
  <si>
    <t>https://www.immoweb.be/en/classified/house/for-sale/duffel/2570/20058884</t>
  </si>
  <si>
    <t>https://www.immoweb.be/en/classified/mixed-use-building/for-sale/duffel/2570/20058881</t>
  </si>
  <si>
    <t>https://www.immoweb.be/en/classified/apartment-block/for-sale/duffel/2570/20058882</t>
  </si>
  <si>
    <t>https://www.immoweb.be/en/classified/house/for-sale/arlon/6700/20073521</t>
  </si>
  <si>
    <t>https://www.immoweb.be/en/classified/bungalow/for-sale/zottegem/9620/20112496</t>
  </si>
  <si>
    <t>https://www.immoweb.be/en/classified/house/for-sale/braine-lalleud/1420/20096947</t>
  </si>
  <si>
    <t>https://www.immoweb.be/en/classified/apartment-block/for-sale/braine-lalleud/1420/20096944</t>
  </si>
  <si>
    <t>https://www.immoweb.be/en/classified/house/for-sale/liege/4000/20068352</t>
  </si>
  <si>
    <t>https://www.immoweb.be/en/classified/house/for-sale/rijkevorsel/2310/20007399</t>
  </si>
  <si>
    <t>https://www.immoweb.be/en/classified/mansion/for-sale/vilvoorde/1800/20164169</t>
  </si>
  <si>
    <t>https://www.immoweb.be/en/classified/house/for-sale/ieper/8908/20219565</t>
  </si>
  <si>
    <t>https://www.immoweb.be/en/classified/apartment/for-sale/waregem/8790/20219562</t>
  </si>
  <si>
    <t>https://www.immoweb.be/en/classified/house/for-sale/kessel%20lo/3010/20149760</t>
  </si>
  <si>
    <t>https://www.immoweb.be/en/classified/apartment/for-sale/li%C3%A8ge/4020/20219556</t>
  </si>
  <si>
    <t>https://www.immoweb.be/en/classified/house/for-sale/scherpenheuvel/3270/20219550</t>
  </si>
  <si>
    <t>https://www.immoweb.be/en/classified/house/for-sale/ellezelles/7890/20219549</t>
  </si>
  <si>
    <t>https://www.immoweb.be/en/classified/house/for-sale/beauvechain/1320/20219548</t>
  </si>
  <si>
    <t>https://www.immoweb.be/en/classified/house/for-sale/aalst/9300/20219545</t>
  </si>
  <si>
    <t>https://www.immoweb.be/en/classified/apartment/for-sale/harelbeke/8530/20219544</t>
  </si>
  <si>
    <t>https://www.immoweb.be/en/classified/house/for-sale/meulebeke/8760/20219546</t>
  </si>
  <si>
    <t>https://www.immoweb.be/en/classified/house/for-sale/roeselare/8800/20219547</t>
  </si>
  <si>
    <t>https://www.immoweb.be/en/classified/mansion/for-sale/comblain-au-pont/4170/20219540</t>
  </si>
  <si>
    <t>https://www.immoweb.be/en/classified/house/for-sale/gooik/1755/20134321</t>
  </si>
  <si>
    <t>https://www.immoweb.be/en/classified/house/for-sale/oetingen/1755/20219539</t>
  </si>
  <si>
    <t>https://www.immoweb.be/en/classified/villa/for-sale/sint-genesius-rode/1640/20175449</t>
  </si>
  <si>
    <t>https://www.immoweb.be/en/classified/apartment-block/for-sale/couvin/5660/20219537</t>
  </si>
  <si>
    <t>https://www.immoweb.be/en/classified/house/for-sale/ransart/6043/20104727</t>
  </si>
  <si>
    <t>https://www.immoweb.be/en/classified/house/for-sale/kortrijk/8500/20219531</t>
  </si>
  <si>
    <t>https://www.immoweb.be/en/classified/apartment-block/for-sale/li%C3%88ge/4000/20219530</t>
  </si>
  <si>
    <t>https://www.immoweb.be/en/classified/apartment/for-sale/schaerbeek/1030/20219527</t>
  </si>
  <si>
    <t>https://www.immoweb.be/en/classified/house/for-sale/grez-doiceau/1390/20219522</t>
  </si>
  <si>
    <t>https://www.immoweb.be/en/classified/house/for-sale/namur%20marcheles-dames/5024/20219517</t>
  </si>
  <si>
    <t>https://www.immoweb.be/en/classified/house/for-sale/schelle/2627/20219516</t>
  </si>
  <si>
    <t>https://www.immoweb.be/en/classified/house/for-sale/vis%C3%A9/4600/20219513</t>
  </si>
  <si>
    <t>https://www.immoweb.be/en/classified/villa/for-sale/%C3%89caussinnes/7190/20219512</t>
  </si>
  <si>
    <t>https://www.immoweb.be/en/classified/house/for-sale/dilbeek/1700/20219510</t>
  </si>
  <si>
    <t>https://www.immoweb.be/en/classified/apartment/for-sale/machelen%20diegem/1831/20219509</t>
  </si>
  <si>
    <t>https://www.immoweb.be/en/classified/house/for-sale/knokke-heist/8300/20219507</t>
  </si>
  <si>
    <t>https://www.immoweb.be/en/classified/house/for-sale/anderlecht/1070/11323961</t>
  </si>
  <si>
    <t>https://www.immoweb.be/en/classified/apartment-block/for-sale/anderlecht/1070/11416920</t>
  </si>
  <si>
    <t>https://www.immoweb.be/en/classified/house/for-sale/zwijndrecht/2070/20065231</t>
  </si>
  <si>
    <t>https://www.immoweb.be/en/classified/mansion/for-sale/ronse/9600/20133161</t>
  </si>
  <si>
    <t>https://www.immoweb.be/en/classified/mixed-use-building/for-sale/ronse/9600/20133160</t>
  </si>
  <si>
    <t>https://www.immoweb.be/en/classified/house/for-sale/neder-over-heembeek/1120/11467089</t>
  </si>
  <si>
    <t>https://www.immoweb.be/en/classified/house/for-sale/nil-saint-vincent-saint-martin/1457/10588160</t>
  </si>
  <si>
    <t>https://www.immoweb.be/en/classified/house/for-sale/kortrijk/8500/11480723</t>
  </si>
  <si>
    <t>https://www.immoweb.be/en/classified/town-house/for-sale/anderlecht/1070/11280147</t>
  </si>
  <si>
    <t>https://www.immoweb.be/en/classified/house/for-sale/anderlecht/1070/11280757</t>
  </si>
  <si>
    <t>https://www.immoweb.be/en/classified/villa/for-sale/brunehaut/7623/20145931</t>
  </si>
  <si>
    <t>https://www.immoweb.be/en/classified/villa/for-sale/templeuve/7520/20134229</t>
  </si>
  <si>
    <t>https://www.immoweb.be/en/classified/villa/for-sale/brecht/2960/20117541</t>
  </si>
  <si>
    <t>https://www.immoweb.be/en/classified/house/for-sale/ixelles/1050/20013953</t>
  </si>
  <si>
    <t>https://www.immoweb.be/en/classified/villa/for-sale/zemst/1980/20071393</t>
  </si>
  <si>
    <t>https://www.immoweb.be/en/classified/mixed-use-building/for-sale/fleron/4620/11437653</t>
  </si>
  <si>
    <t>https://www.immoweb.be/en/classified/town-house/for-sale/heverlee/3001/20012722</t>
  </si>
  <si>
    <t>https://www.immoweb.be/en/classified/house/for-sale/berchem-sainte-agathe/1082/11435620</t>
  </si>
  <si>
    <t>https://www.immoweb.be/en/classified/villa/for-sale/braine-lalleud/1420/11278295</t>
  </si>
  <si>
    <t>https://www.immoweb.be/en/classified/house/for-sale/anderlecht/1070/20017835</t>
  </si>
  <si>
    <t>https://www.immoweb.be/en/classified/villa/for-sale/oelegem/2520/11491657</t>
  </si>
  <si>
    <t>https://www.immoweb.be/en/classified/villa/for-sale/flemalle/4400/11456785</t>
  </si>
  <si>
    <t>https://www.immoweb.be/en/classified/mixed-use-building/for-sale/etterbeek/1040/20194841</t>
  </si>
  <si>
    <t>https://www.immoweb.be/en/classified/exceptional-property/for-sale/hatrival/6870/11429833</t>
  </si>
  <si>
    <t>https://www.immoweb.be/en/classified/mansion/for-sale/oudenaarde/9700/20054923</t>
  </si>
  <si>
    <t>https://www.immoweb.be/en/classified/house/for-sale/oostakker/9041/20146097</t>
  </si>
  <si>
    <t>https://www.immoweb.be/en/classified/house/for-sale/destelbergen/9070/20146099</t>
  </si>
  <si>
    <t>https://www.immoweb.be/en/classified/villa/for-sale/chaudfontaine/4052/20070356</t>
  </si>
  <si>
    <t>https://www.immoweb.be/en/classified/villa/for-sale/blegny/4671/20011755</t>
  </si>
  <si>
    <t>https://www.immoweb.be/en/classified/mixed-use-building/for-sale/oudenaarde/9700/11404151</t>
  </si>
  <si>
    <t>https://www.immoweb.be/en/classified/house/for-sale/wavre/1300/11449433</t>
  </si>
  <si>
    <t>https://www.immoweb.be/en/classified/apartment/for-sale/antwerpen%20hoboken/2660/20219502</t>
  </si>
  <si>
    <t>https://www.immoweb.be/en/classified/farmhouse/for-sale/putte/2580/20219501</t>
  </si>
  <si>
    <t>https://www.immoweb.be/en/classified/new-real-estate-project-apartments/for-sale/huy/4500/20219482</t>
  </si>
  <si>
    <t>https://www.immoweb.be/en/classified/new-real-estate-project-apartments/for-sale/huy/4500/20219466</t>
  </si>
  <si>
    <t>https://www.immoweb.be/en/classified/new-real-estate-project-apartments/for-sale/huy/4500/20219464</t>
  </si>
  <si>
    <t>https://www.immoweb.be/en/classified/new-real-estate-project-apartments/for-sale/turnhout/2300/20219448</t>
  </si>
  <si>
    <t>https://www.immoweb.be/en/classified/new-real-estate-project-apartments/for-sale/grobbendonk/2280/11472919</t>
  </si>
  <si>
    <t>https://www.immoweb.be/en/classified/duplex/for-sale/vilvoorde/1800/20107246</t>
  </si>
  <si>
    <t>https://www.immoweb.be/en/classified/house/for-sale/aalst/9300/20219437</t>
  </si>
  <si>
    <t>https://www.immoweb.be/en/classified/house/for-sale/aartselaar/2630/20219425</t>
  </si>
  <si>
    <t>https://www.immoweb.be/en/classified/chalet/for-sale/heure/5377/20206007</t>
  </si>
  <si>
    <t>https://www.immoweb.be/en/classified/villa/for-sale/ramillies-offus/1367/20219417</t>
  </si>
  <si>
    <t>https://www.immoweb.be/en/classified/apartment/for-sale/oostham/3945/20219415</t>
  </si>
  <si>
    <t>https://www.immoweb.be/en/classified/apartment-block/for-sale/schaerbeek/1030/20219414</t>
  </si>
  <si>
    <t>https://www.immoweb.be/en/classified/house/for-sale/laakdal/2431/20219412</t>
  </si>
  <si>
    <t>https://www.immoweb.be/en/classified/ground-floor/for-sale/oostende/8400/20219411</t>
  </si>
  <si>
    <t>https://www.immoweb.be/en/classified/apartment/for-sale/leuven/3000/20219407</t>
  </si>
  <si>
    <t>https://www.immoweb.be/en/classified/apartment/for-sale/leuven/3000/20219409</t>
  </si>
  <si>
    <t>https://www.immoweb.be/en/classified/house/for-sale/huldenberg/3040/20219405</t>
  </si>
  <si>
    <t>https://www.immoweb.be/en/classified/house/for-sale/stembert/4801/20219400</t>
  </si>
  <si>
    <t>https://www.immoweb.be/en/classified/house/for-sale/roeselare/8800/11459484</t>
  </si>
  <si>
    <t>https://www.immoweb.be/en/classified/house/for-sale/meldert/3560/20219392</t>
  </si>
  <si>
    <t>https://www.immoweb.be/en/classified/apartment-block/for-sale/schaerbeek/1030/11386367</t>
  </si>
  <si>
    <t>https://www.immoweb.be/en/classified/mansion/for-sale/herent/3020/20122032</t>
  </si>
  <si>
    <t>https://www.immoweb.be/en/classified/house/for-sale/woluwe-saint-pierre/1150/11471814</t>
  </si>
  <si>
    <t>https://www.immoweb.be/en/classified/house/for-sale/ceroux-mousty/1341/11467907</t>
  </si>
  <si>
    <t>https://www.immoweb.be/en/classified/exceptional-property/for-sale/kraainem/1950/20050115</t>
  </si>
  <si>
    <t>https://www.immoweb.be/en/classified/villa/for-sale/chaudfontaine/4053/20132489</t>
  </si>
  <si>
    <t>https://www.immoweb.be/en/classified/mansion/for-sale/zwalm/9630/20143919</t>
  </si>
  <si>
    <t>https://www.immoweb.be/en/classified/villa/for-sale/grimbergen/1851/11350818</t>
  </si>
  <si>
    <t>https://www.immoweb.be/en/classified/mansion/for-sale/zwalm/9630/20122012</t>
  </si>
  <si>
    <t>https://www.immoweb.be/en/classified/apartment-block/for-sale/etterbeek/1040/11310647</t>
  </si>
  <si>
    <t>https://www.immoweb.be/en/classified/castle/for-sale/theux/4910/9948962</t>
  </si>
  <si>
    <t>https://www.immoweb.be/en/classified/duplex/for-sale/liege/4000/20115587</t>
  </si>
  <si>
    <t>https://www.immoweb.be/en/classified/apartment/for-sale/louvain-la-neuve/1348/20182301</t>
  </si>
  <si>
    <t>https://www.immoweb.be/en/classified/house/for-sale/landen/3400/20178589</t>
  </si>
  <si>
    <t>https://www.immoweb.be/en/classified/apartment/for-sale/schaerbeek/1030/20212353</t>
  </si>
  <si>
    <t>https://www.immoweb.be/en/classified/apartment/for-sale/oostrozebeke/8780/20183798</t>
  </si>
  <si>
    <t>https://www.immoweb.be/en/classified/house/for-sale/wondelgem/9032/20191697</t>
  </si>
  <si>
    <t>https://www.immoweb.be/en/classified/penthouse/for-sale/bruxelles/1020/20163997</t>
  </si>
  <si>
    <t>https://www.immoweb.be/en/classified/villa/for-sale/creppe/4900/20197450</t>
  </si>
  <si>
    <t>https://www.immoweb.be/en/classified/loft/for-sale/lier/2500/20183287</t>
  </si>
  <si>
    <t>https://www.immoweb.be/en/classified/house/for-sale/chatelineau/6200/20220161</t>
  </si>
  <si>
    <t>https://www.immoweb.be/en/classified/country-cottage/for-sale/bernissart-ville-pommeroeul/7322/20220829</t>
  </si>
  <si>
    <t>https://www.immoweb.be/en/classified/house/for-sale/lier/2500/20226854</t>
  </si>
  <si>
    <t>https://www.immoweb.be/en/classified/country-cottage/for-sale/bernissart-ville-pommeroeul/7322/20220828</t>
  </si>
  <si>
    <t>https://www.immoweb.be/en/classified/villa/for-sale/vleteren/8640/20226988</t>
  </si>
  <si>
    <t>https://www.immoweb.be/en/classified/house/for-sale/lummen/3560/20219390</t>
  </si>
  <si>
    <t>https://www.immoweb.be/en/classified/apartment/for-sale/leopoldsburg/3970/20219396</t>
  </si>
  <si>
    <t>https://www.immoweb.be/en/classified/house/for-sale/tessenderlo/3980/20219391</t>
  </si>
  <si>
    <t>https://www.immoweb.be/en/classified/house/for-sale/beloeil/7970/20219387</t>
  </si>
  <si>
    <t>https://www.immoweb.be/en/classified/mixed-use-building/for-sale/beloeil/7970/20219385</t>
  </si>
  <si>
    <t>https://www.immoweb.be/en/classified/country-cottage/for-sale/wodecq/7890/20219386</t>
  </si>
  <si>
    <t>https://www.immoweb.be/en/classified/house/for-sale/poperinge/8970/20219369</t>
  </si>
  <si>
    <t>https://www.immoweb.be/en/classified/house/for-sale/jupille-sur-meuse/4020/10515163</t>
  </si>
  <si>
    <t>https://www.immoweb.be/en/classified/apartment/for-sale/schaerbeek/1030/20205900</t>
  </si>
  <si>
    <t>https://www.immoweb.be/en/classified/flat-studio/for-sale/middelkerke/8430/20219367</t>
  </si>
  <si>
    <t>https://www.immoweb.be/en/classified/apartment/for-sale/forest/1190/20219366</t>
  </si>
  <si>
    <t>https://www.immoweb.be/en/classified/house/for-sale/frameries/7080/20219362</t>
  </si>
  <si>
    <t>https://www.immoweb.be/en/classified/apartment/for-sale/antwerpen/2020/20219360</t>
  </si>
  <si>
    <t>https://www.immoweb.be/en/classified/house/for-sale/hemiksem/2620/20219359</t>
  </si>
  <si>
    <t>https://www.immoweb.be/en/classified/house/for-sale/kortessem/3722/20219358</t>
  </si>
  <si>
    <t>https://www.immoweb.be/en/classified/exceptional-property/for-sale/hasselt/3500/20219357</t>
  </si>
  <si>
    <t>https://www.immoweb.be/en/classified/exceptional-property/for-sale/hasselt/3500/20219361</t>
  </si>
  <si>
    <t>https://www.immoweb.be/en/classified/house/for-sale/charleroi%20marcinelle/6001/20219355</t>
  </si>
  <si>
    <t>https://www.immoweb.be/en/classified/house/for-sale/couvin/5660/20219354</t>
  </si>
  <si>
    <t>https://www.immoweb.be/en/classified/house/for-sale/sint-katelijne-waver/2860/20219353</t>
  </si>
  <si>
    <t>https://www.immoweb.be/en/classified/apartment/for-sale/estinnes/7120/20219350</t>
  </si>
  <si>
    <t>https://www.immoweb.be/en/classified/villa/for-sale/rhode-saint-gen%C3%A8se/1640/20219348</t>
  </si>
  <si>
    <t>https://www.immoweb.be/en/classified/villa/for-sale/waterloo/1410/20219349</t>
  </si>
  <si>
    <t>https://www.immoweb.be/en/classified/villa/for-sale/braine-l%27alleud/1420/20219346</t>
  </si>
  <si>
    <t>https://www.immoweb.be/en/classified/house/for-sale/herent/3020/20226701</t>
  </si>
  <si>
    <t>https://www.immoweb.be/en/classified/mixed-use-building/for-sale/hotton/6990/20198945</t>
  </si>
  <si>
    <t>https://www.immoweb.be/en/classified/apartment/for-sale/veldegem/8210/20207452</t>
  </si>
  <si>
    <t>https://www.immoweb.be/en/classified/house/for-sale/eeklo/9900/20199098</t>
  </si>
  <si>
    <t>https://www.immoweb.be/en/classified/house/for-sale/zwijndrecht/2070/20200472</t>
  </si>
  <si>
    <t>https://www.immoweb.be/en/classified/house/for-sale/tielt-winge/3390/20182376</t>
  </si>
  <si>
    <t>https://www.immoweb.be/en/classified/mixed-use-building/for-sale/antwerpen-merksem/2170/20198831</t>
  </si>
  <si>
    <t>https://www.immoweb.be/en/classified/house/for-sale/sint-amandsberg/9040/20201583</t>
  </si>
  <si>
    <t>https://www.immoweb.be/en/classified/house/for-sale/dion-le-mont/1325/20199833</t>
  </si>
  <si>
    <t>https://www.immoweb.be/en/classified/house/for-sale/ichtegem/8480/20176700</t>
  </si>
  <si>
    <t>https://www.immoweb.be/en/classified/apartment/for-sale/lint/2547/20204592</t>
  </si>
  <si>
    <t>https://www.immoweb.be/en/classified/ground-floor/for-sale/bruxelles/1000/20207190</t>
  </si>
  <si>
    <t>https://www.immoweb.be/en/classified/house/for-sale/denderhoutem/9450/20176625</t>
  </si>
  <si>
    <t>https://www.immoweb.be/en/classified/house/for-sale/arlon/6700/20174023</t>
  </si>
  <si>
    <t>https://www.immoweb.be/en/classified/villa/for-sale/ans-alleur/4432/20174587</t>
  </si>
  <si>
    <t>https://www.immoweb.be/en/classified/house/for-sale/hoboken/2660/20160718</t>
  </si>
  <si>
    <t>https://www.immoweb.be/en/classified/apartment/for-sale/roeselare/8800/20157507</t>
  </si>
  <si>
    <t>https://www.immoweb.be/en/classified/house/for-sale/braine-lalleud/1420/20231461</t>
  </si>
  <si>
    <t>https://www.immoweb.be/en/classified/apartment/for-sale/mechelen/2800/20154697</t>
  </si>
  <si>
    <t>https://www.immoweb.be/en/classified/apartment/for-sale/mechelen/2800/20154696</t>
  </si>
  <si>
    <t>https://www.immoweb.be/en/classified/house/for-sale/rhode-saint-gen%C3%A8se/1640/20219347</t>
  </si>
  <si>
    <t>https://www.immoweb.be/en/classified/apartment/for-sale/schaerbeek/1030/20219342</t>
  </si>
  <si>
    <t>https://www.immoweb.be/en/classified/apartment/for-sale/li%C3%A8ge/4030/20193084</t>
  </si>
  <si>
    <t>https://www.immoweb.be/en/classified/apartment/for-sale/li%C3%A8ge/4030/20193086</t>
  </si>
  <si>
    <t>https://www.immoweb.be/en/classified/apartment/for-sale/li%C3%A8ge/4030/20193085</t>
  </si>
  <si>
    <t>https://www.immoweb.be/en/classified/villa/for-sale/herne/1540/20219332</t>
  </si>
  <si>
    <t>https://www.immoweb.be/en/classified/apartment/for-sale/knokke-heist%20knokke/8300/20219327</t>
  </si>
  <si>
    <t>https://www.immoweb.be/en/classified/house/for-sale/la%20louvi%C3%A8re/7110/20219331</t>
  </si>
  <si>
    <t>https://www.immoweb.be/en/classified/flat-studio/for-sale/bruxelles/1000/20219324</t>
  </si>
  <si>
    <t>https://www.immoweb.be/en/classified/duplex/for-sale/molenbeek-saint-jean/1080/20219323</t>
  </si>
  <si>
    <t>https://www.immoweb.be/en/classified/house/for-sale/kortrijk/8510/20219318</t>
  </si>
  <si>
    <t>https://www.immoweb.be/en/classified/house/for-sale/li%C3%A8ge%20angleur/4031/20219316</t>
  </si>
  <si>
    <t>https://www.immoweb.be/en/classified/apartment-block/for-sale/charleroi-marchienne-au-pont/6030/20219315</t>
  </si>
  <si>
    <t>https://www.immoweb.be/en/classified/manor-house/for-sale/zaventem/1930/20168812</t>
  </si>
  <si>
    <t>https://www.immoweb.be/en/classified/mixed-use-building/for-sale/maldegem/9990/20219313</t>
  </si>
  <si>
    <t>https://www.immoweb.be/en/classified/house/for-sale/oostrozebeke/8780/20219301</t>
  </si>
  <si>
    <t>https://www.immoweb.be/en/classified/house/for-sale/beveren/9120/20219297</t>
  </si>
  <si>
    <t>https://www.immoweb.be/en/classified/apartment/for-sale/beringen/3580/20219294</t>
  </si>
  <si>
    <t>https://www.immoweb.be/en/classified/house/for-sale/ans/4430/20219293</t>
  </si>
  <si>
    <t>https://www.immoweb.be/en/classified/apartment/for-sale/wommelgem/2160/20219289</t>
  </si>
  <si>
    <t>https://www.immoweb.be/en/classified/apartment/for-sale/wommelgem/2160/20219287</t>
  </si>
  <si>
    <t>https://www.immoweb.be/en/classified/apartment/for-sale/antwerpen/2000/20219288</t>
  </si>
  <si>
    <t>https://www.immoweb.be/en/classified/apartment/for-sale/mechelen/2800/20154695</t>
  </si>
  <si>
    <t>https://www.immoweb.be/en/classified/house/for-sale/braine-lalleud/1420/20231459</t>
  </si>
  <si>
    <t>https://www.immoweb.be/en/classified/apartment/for-sale/gent/9000/20157326</t>
  </si>
  <si>
    <t>https://www.immoweb.be/en/classified/house/for-sale/saint-gilles/1060/20231663</t>
  </si>
  <si>
    <t>https://www.immoweb.be/en/classified/house/for-sale/melle/9090/20162607</t>
  </si>
  <si>
    <t>https://www.immoweb.be/en/classified/house/for-sale/arc-wattripont/7910/20209652</t>
  </si>
  <si>
    <t>https://www.immoweb.be/en/classified/house/for-sale/gent/9000/20210277</t>
  </si>
  <si>
    <t>https://www.immoweb.be/en/classified/house/for-sale/lokeren/9160/20209484</t>
  </si>
  <si>
    <t>https://www.immoweb.be/en/classified/mansion/for-sale/lier/2500/20208770</t>
  </si>
  <si>
    <t>https://www.immoweb.be/en/classified/apartment/for-sale/woluwe-saint-pierre/1150/20196890</t>
  </si>
  <si>
    <t>https://www.immoweb.be/en/classified/new-real-estate-project-apartments/for-sale/jambes/5100/20188643</t>
  </si>
  <si>
    <t>https://www.immoweb.be/en/classified/apartment/for-sale/anderlecht/1070/20163998</t>
  </si>
  <si>
    <t>https://www.immoweb.be/en/classified/apartment/for-sale/bruxelles/1000/20192880</t>
  </si>
  <si>
    <t>https://www.immoweb.be/en/classified/apartment/for-sale/brussel/1000/20167709</t>
  </si>
  <si>
    <t>https://www.immoweb.be/en/classified/apartment/for-sale/woluwe-saint-lambert/1200/20172065</t>
  </si>
  <si>
    <t>https://www.immoweb.be/en/classified/apartment/for-sale/woluwe-saint-pierre/1150/20182289</t>
  </si>
  <si>
    <t>https://www.immoweb.be/en/classified/apartment/for-sale/bruxelles/1120/20149010</t>
  </si>
  <si>
    <t>https://www.immoweb.be/en/classified/apartment/for-sale/ecaussinnes/7190/20194154</t>
  </si>
  <si>
    <t>https://www.immoweb.be/en/classified/apartment/for-sale/brugge/8000/20192976</t>
  </si>
  <si>
    <t>https://www.immoweb.be/en/classified/apartment/for-sale/ecaussinnes/7190/20194184</t>
  </si>
  <si>
    <t>https://www.immoweb.be/en/classified/duplex/for-sale/bruxelles/1000/20175708</t>
  </si>
  <si>
    <t>https://www.immoweb.be/en/classified/apartment/for-sale/bruxelles/1000/20159008</t>
  </si>
  <si>
    <t>https://www.immoweb.be/en/classified/duplex/for-sale/laeken/1020/20183328</t>
  </si>
  <si>
    <t>https://www.immoweb.be/en/classified/apartment/for-sale/etterbeek/1040/20163437</t>
  </si>
  <si>
    <t>https://www.immoweb.be/en/classified/apartment/for-sale/tubize/1480/20192410</t>
  </si>
  <si>
    <t>https://www.immoweb.be/en/classified/apartment/for-sale/antwerpen/2000/20219277</t>
  </si>
  <si>
    <t>https://www.immoweb.be/en/classified/apartment/for-sale/beringen/3580/20219276</t>
  </si>
  <si>
    <t>https://www.immoweb.be/en/classified/house/for-sale/rixensart/1330/20219275</t>
  </si>
  <si>
    <t>https://www.immoweb.be/en/classified/triplex/for-sale/oostende/8400/20219267</t>
  </si>
  <si>
    <t>https://www.immoweb.be/en/classified/new-real-estate-project-apartments/for-sale/seneffe/7180/20219174</t>
  </si>
  <si>
    <t>https://www.immoweb.be/en/classified/new-real-estate-project-apartments/for-sale/nivelles/1400/20219080</t>
  </si>
  <si>
    <t>https://www.immoweb.be/en/classified/new-real-estate-project-apartments/for-sale/seneffe/7180/20219039</t>
  </si>
  <si>
    <t>https://www.immoweb.be/en/classified/duplex/for-sale/knokke-heist/8300/20219034</t>
  </si>
  <si>
    <t>https://www.immoweb.be/en/classified/house/for-sale/quenast/1430/20219030</t>
  </si>
  <si>
    <t>https://www.immoweb.be/en/classified/house/for-sale/haution/02140/20219020</t>
  </si>
  <si>
    <t>https://www.immoweb.be/en/classified/villa/for-sale/la%20louvi%C3%A8re/7110/20219018</t>
  </si>
  <si>
    <t>https://www.immoweb.be/en/classified/duplex/for-sale/zonhoven/3520/20219015</t>
  </si>
  <si>
    <t>https://www.immoweb.be/en/classified/house/for-sale/oostende/8400/20159900</t>
  </si>
  <si>
    <t>https://www.immoweb.be/en/classified/apartment/for-sale/oostende/8400/20126741</t>
  </si>
  <si>
    <t>https://www.immoweb.be/en/classified/house/for-sale/geel/2440/20219013</t>
  </si>
  <si>
    <t>https://www.immoweb.be/en/classified/apartment/for-sale/ch%C3%82telet/6200/20219012</t>
  </si>
  <si>
    <t>https://www.immoweb.be/en/classified/house/for-sale/wanfercee-baulet/6224/20219008</t>
  </si>
  <si>
    <t>https://www.immoweb.be/en/classified/house/for-sale/ch%C3%82telet/6200/20219007</t>
  </si>
  <si>
    <t>https://www.immoweb.be/en/classified/new-real-estate-project-houses/for-sale/balen/2490/20218997</t>
  </si>
  <si>
    <t>https://www.immoweb.be/en/classified/apartment/for-sale/olsene/9870/11448874</t>
  </si>
  <si>
    <t>https://www.immoweb.be/en/classified/house/for-sale/gent/9000/20218993</t>
  </si>
  <si>
    <t>https://www.immoweb.be/en/classified/apartment/for-sale/bruxelles/1000/20182201</t>
  </si>
  <si>
    <t>https://www.immoweb.be/en/classified/penthouse/for-sale/bruxelles/1000/20192641</t>
  </si>
  <si>
    <t>https://www.immoweb.be/en/classified/duplex/for-sale/bruxelles/1000/20193067</t>
  </si>
  <si>
    <t>https://www.immoweb.be/en/classified/penthouse/for-sale/bruxelles/1000/20128628</t>
  </si>
  <si>
    <t>https://www.immoweb.be/en/classified/duplex/for-sale/woluwe-saint-pierre/1150/20165105</t>
  </si>
  <si>
    <t>https://www.immoweb.be/en/classified/apartment/for-sale/knokke-heist/8300/20194143</t>
  </si>
  <si>
    <t>https://www.immoweb.be/en/classified/penthouse/for-sale/uccle/1180/20151660</t>
  </si>
  <si>
    <t>https://www.immoweb.be/en/classified/apartment/for-sale/huy/4500/20200151</t>
  </si>
  <si>
    <t>https://www.immoweb.be/en/classified/house/for-sale/denderleeuw/9470/20051634</t>
  </si>
  <si>
    <t>https://www.immoweb.be/en/classified/house/for-sale/marchienne-au-pont/6030/20186441</t>
  </si>
  <si>
    <t>https://www.immoweb.be/en/classified/house/for-sale/wetteren/9230/20161845</t>
  </si>
  <si>
    <t>https://www.immoweb.be/en/classified/apartment/for-sale/laeken/1020/20209148</t>
  </si>
  <si>
    <t>https://www.immoweb.be/en/classified/house/for-sale/wakken/8720/20186980</t>
  </si>
  <si>
    <t>https://www.immoweb.be/en/classified/house/for-sale/zwevegem/8550/20186443</t>
  </si>
  <si>
    <t>https://www.immoweb.be/en/classified/apartment/for-sale/liege/4000/20209075</t>
  </si>
  <si>
    <t>https://www.immoweb.be/en/classified/apartment/for-sale/sint-pieters-leeuw/1600/20197444</t>
  </si>
  <si>
    <t>https://www.immoweb.be/en/classified/penthouse/for-sale/laeken/1020/20209482</t>
  </si>
  <si>
    <t>https://www.immoweb.be/en/classified/house/for-sale/machelen/1830/20183091</t>
  </si>
  <si>
    <t>https://www.immoweb.be/en/classified/house/for-sale/wieze/9280/20187034</t>
  </si>
  <si>
    <t>https://www.immoweb.be/en/classified/house/for-sale/tournai%20rumillies/7540/20218990</t>
  </si>
  <si>
    <t>https://www.immoweb.be/en/classified/ground-floor/for-sale/grobbendonk/2280/20218986</t>
  </si>
  <si>
    <t>https://www.immoweb.be/en/classified/apartment/for-sale/grobbendonk/2280/20218985</t>
  </si>
  <si>
    <t>https://www.immoweb.be/en/classified/house/for-sale/dottignies/7711/20218982</t>
  </si>
  <si>
    <t>https://www.immoweb.be/en/classified/mixed-use-building/for-sale/wingene/8750/20218979</t>
  </si>
  <si>
    <t>https://www.immoweb.be/en/classified/mixed-use-building/for-sale/humbeek/1851/20218977</t>
  </si>
  <si>
    <t>https://www.immoweb.be/en/classified/house/for-sale/evergem/9940/20218976</t>
  </si>
  <si>
    <t>https://www.immoweb.be/en/classified/house/for-sale/neuville%20%28philippeville%29/5600/20218974</t>
  </si>
  <si>
    <t>https://www.immoweb.be/en/classified/villa/for-sale/nismes/5670/20218973</t>
  </si>
  <si>
    <t>https://www.immoweb.be/en/classified/villa/for-sale/nismes/5670/20218971</t>
  </si>
  <si>
    <t>https://www.immoweb.be/en/classified/villa/for-sale/landelies/6111/20218970</t>
  </si>
  <si>
    <t>https://www.immoweb.be/en/classified/house/for-sale/jumet%20%28charleroi%29/6040/20218969</t>
  </si>
  <si>
    <t>https://www.immoweb.be/en/classified/house/for-sale/grivegn%C3%89e/4030/20218966</t>
  </si>
  <si>
    <t>https://www.immoweb.be/en/classified/house/for-sale/tubize/1480/20218965</t>
  </si>
  <si>
    <t>https://www.immoweb.be/en/classified/apartment/for-sale/binche/7134/20218964</t>
  </si>
  <si>
    <t>https://www.immoweb.be/en/classified/house/for-sale/brugge/8310/20218959</t>
  </si>
  <si>
    <t>https://www.immoweb.be/en/classified/house/for-sale/de%20panne/8660/20218958</t>
  </si>
  <si>
    <t>https://www.immoweb.be/en/classified/house/for-sale/sijsele/8340/20218952</t>
  </si>
  <si>
    <t>https://www.immoweb.be/en/classified/penthouse/for-sale/grobbendonk/2280/20218950</t>
  </si>
  <si>
    <t>https://www.immoweb.be/en/classified/house/for-sale/ruddervoorde/8020/20124876</t>
  </si>
  <si>
    <t>https://www.immoweb.be/en/classified/house/for-sale/otegem/8553/20054489</t>
  </si>
  <si>
    <t>https://www.immoweb.be/en/classified/ground-floor/for-sale/forest/1190/20210086</t>
  </si>
  <si>
    <t>https://www.immoweb.be/en/classified/villa/for-sale/sint-katelijne-waver/2860/20184786</t>
  </si>
  <si>
    <t>https://www.immoweb.be/en/classified/house/for-sale/brakel/9660/20227580</t>
  </si>
  <si>
    <t>https://www.immoweb.be/en/classified/house/for-sale/oosterzele/9860/20228051</t>
  </si>
  <si>
    <t>https://www.immoweb.be/en/classified/house/for-sale/gistel/8470/20204671</t>
  </si>
  <si>
    <t>https://www.immoweb.be/en/classified/house/for-sale/sint-laureins/9980/20206219</t>
  </si>
  <si>
    <t>https://www.immoweb.be/en/classified/house/for-sale/tielt-8700/8700/20206977</t>
  </si>
  <si>
    <t>https://www.immoweb.be/en/classified/house/for-sale/tourinnes-saint-lambert/1457/20206190</t>
  </si>
  <si>
    <t>https://www.immoweb.be/en/classified/house/for-sale/muizen-2812/2812/20207220</t>
  </si>
  <si>
    <t>https://www.immoweb.be/en/classified/house/for-sale/huise/9750/20205919</t>
  </si>
  <si>
    <t>https://www.immoweb.be/en/classified/house/for-sale/heist-op-den-berg/2220/20207214</t>
  </si>
  <si>
    <t>https://www.immoweb.be/en/classified/town-house/for-sale/antwerpen/2018/20204799</t>
  </si>
  <si>
    <t>https://www.immoweb.be/en/classified/house/for-sale/gavere/9890/20206472</t>
  </si>
  <si>
    <t>https://www.immoweb.be/en/classified/house/for-sale/zele/9240/20206585</t>
  </si>
  <si>
    <t>https://www.immoweb.be/en/classified/house/for-sale/ixelles/1050/20204859</t>
  </si>
  <si>
    <t>https://www.immoweb.be/en/classified/apartment/for-sale/berchem-sainte-agathe/1082/20166800</t>
  </si>
  <si>
    <t>https://www.immoweb.be/en/classified/ground-floor/for-sale/schaerbeek/1030/20138089</t>
  </si>
  <si>
    <t>https://www.immoweb.be/en/classified/country-cottage/for-sale/gembloux/5031/20159195</t>
  </si>
  <si>
    <t>https://www.immoweb.be/en/classified/duplex/for-sale/ixelles/1050/20121640</t>
  </si>
  <si>
    <t>https://www.immoweb.be/en/classified/apartment/for-sale/heist-aan-zee/8301/20191696</t>
  </si>
  <si>
    <t>https://www.immoweb.be/en/classified/apartment/for-sale/de%20haan/8420/20218943</t>
  </si>
  <si>
    <t>https://www.immoweb.be/en/classified/house/for-sale/rhode-saint-genese/1640/20218942</t>
  </si>
  <si>
    <t>https://www.immoweb.be/en/classified/mixed-use-building/for-sale/halle/1500/20218938</t>
  </si>
  <si>
    <t>https://www.immoweb.be/en/classified/house/for-sale/jodoigne/1370/20218935</t>
  </si>
  <si>
    <t>https://www.immoweb.be/en/classified/house/for-sale/saint-l%C3%A9ger%20ch%C3%A2tillon/6747/20218933</t>
  </si>
  <si>
    <t>https://www.immoweb.be/en/classified/house/for-sale/orp-jauche/1350/20194233</t>
  </si>
  <si>
    <t>https://www.immoweb.be/en/classified/apartment/for-sale/maubeuge/59600/20100124</t>
  </si>
  <si>
    <t>https://www.immoweb.be/en/classified/apartment/for-sale/erquelinnes/6560/20066913</t>
  </si>
  <si>
    <t>https://www.immoweb.be/en/classified/apartment/for-sale/gent/9040/20218929</t>
  </si>
  <si>
    <t>https://www.immoweb.be/en/classified/apartment/for-sale/gent/9040/20218927</t>
  </si>
  <si>
    <t>https://www.immoweb.be/en/classified/apartment/for-sale/schaerbeek/1030/20218925</t>
  </si>
  <si>
    <t>https://www.immoweb.be/en/classified/apartment-block/for-sale/ciney/5590/20218922</t>
  </si>
  <si>
    <t>https://www.immoweb.be/en/classified/apartment-block/for-sale/ciney/5590/20218921</t>
  </si>
  <si>
    <t>https://www.immoweb.be/en/classified/apartment/for-sale/etterbeek/1040/20218915</t>
  </si>
  <si>
    <t>https://www.immoweb.be/en/classified/house/for-sale/etterbeek/1040/20218914</t>
  </si>
  <si>
    <t>https://www.immoweb.be/en/classified/villa/for-sale/perwez/1360/20218911</t>
  </si>
  <si>
    <t>https://www.immoweb.be/en/classified/house/for-sale/huy/4500/20218910</t>
  </si>
  <si>
    <t>https://www.immoweb.be/en/classified/house/for-sale/bonheiden/2820/20218893</t>
  </si>
  <si>
    <t>https://www.immoweb.be/en/classified/house/for-sale/p%C3%89ruwelz/7600/20218892</t>
  </si>
  <si>
    <t>https://www.immoweb.be/en/classified/duplex/for-sale/anderlecht/1070/20218890</t>
  </si>
  <si>
    <t>https://www.immoweb.be/en/classified/house/for-sale/dadizele/8890/20218889</t>
  </si>
  <si>
    <t>https://www.immoweb.be/en/classified/house/for-sale/stevoort/3512/20113064</t>
  </si>
  <si>
    <t>https://www.immoweb.be/en/classified/house/for-sale/montigny-le-tilleul/6110/20218887</t>
  </si>
  <si>
    <t>https://www.immoweb.be/en/classified/apartment/for-sale/anderlecht/1070/20070646</t>
  </si>
  <si>
    <t>https://www.immoweb.be/en/classified/mansion/for-sale/dour/7370/20218881</t>
  </si>
  <si>
    <t>https://www.immoweb.be/en/classified/house/for-sale/walhain-saint-paul/1457/20218880</t>
  </si>
  <si>
    <t>https://www.immoweb.be/en/classified/apartment/for-sale/gavere/9890/20205728</t>
  </si>
  <si>
    <t>https://www.immoweb.be/en/classified/apartment/for-sale/ixelles/1050/20205257</t>
  </si>
  <si>
    <t>https://www.immoweb.be/en/classified/loft/for-sale/verviers/4800/20202748</t>
  </si>
  <si>
    <t>https://www.immoweb.be/en/classified/apartment/for-sale/woluwe-saint-pierre/1150/20202111</t>
  </si>
  <si>
    <t>https://www.immoweb.be/en/classified/villa/for-sale/frasnes-lez-anvaing/7912/20139508</t>
  </si>
  <si>
    <t>https://www.immoweb.be/en/classified/house/for-sale/wetteren/9230/20179849</t>
  </si>
  <si>
    <t>https://www.immoweb.be/en/classified/house/for-sale/wetteren/9230/20179848</t>
  </si>
  <si>
    <t>https://www.immoweb.be/en/classified/house/for-sale/wetteren/9230/20179850</t>
  </si>
  <si>
    <t>https://www.immoweb.be/en/classified/house/for-sale/wetteren/9230/20179845</t>
  </si>
  <si>
    <t>https://www.immoweb.be/en/classified/house/for-sale/wetteren/9230/20179847</t>
  </si>
  <si>
    <t>https://www.immoweb.be/en/classified/house/for-sale/wetteren/9230/20179866</t>
  </si>
  <si>
    <t>https://www.immoweb.be/en/classified/house/for-sale/wetteren/9230/20179846</t>
  </si>
  <si>
    <t>https://www.immoweb.be/en/classified/house/for-sale/wetteren/9230/20179844</t>
  </si>
  <si>
    <t>https://www.immoweb.be/en/classified/house/for-sale/liege/4032/20183639</t>
  </si>
  <si>
    <t>https://www.immoweb.be/en/classified/house/for-sale/rendeux-beffe/6987/20214969</t>
  </si>
  <si>
    <t>https://www.immoweb.be/en/classified/house/for-sale/melle/9090/20192264</t>
  </si>
  <si>
    <t>https://www.immoweb.be/en/classified/house/for-sale/rixensart/1330/20122778</t>
  </si>
  <si>
    <t>https://www.immoweb.be/en/classified/villa/for-sale/zedelgem/8210/20192304</t>
  </si>
  <si>
    <t>https://www.immoweb.be/en/classified/house/for-sale/walhain-saint-paul/1457/20218879</t>
  </si>
  <si>
    <t>https://www.immoweb.be/en/classified/house/for-sale/namur/5000/20218878</t>
  </si>
  <si>
    <t>https://www.immoweb.be/en/classified/house/for-sale/namur/5000/20218877</t>
  </si>
  <si>
    <t>https://www.immoweb.be/en/classified/house/for-sale/namur/5000/20218876</t>
  </si>
  <si>
    <t>https://www.immoweb.be/en/classified/house/for-sale/watervliet/9988/20218848</t>
  </si>
  <si>
    <t>https://www.immoweb.be/en/classified/villa/for-sale/qu%C3%A9vy%20aulnois/7040/20218844</t>
  </si>
  <si>
    <t>https://www.immoweb.be/en/classified/house/for-sale/li%C3%A8ge%20grivegn%C3%A9e/4030/20218840</t>
  </si>
  <si>
    <t>https://www.immoweb.be/en/classified/apartment/for-sale/borgerhout/2140/20218839</t>
  </si>
  <si>
    <t>https://www.immoweb.be/en/classified/apartment/for-sale/antwerpen%20linkeroever/2050/20218836</t>
  </si>
  <si>
    <t>https://www.immoweb.be/en/classified/apartment/for-sale/kortrijk/8500/20218832</t>
  </si>
  <si>
    <t>https://www.immoweb.be/en/classified/house/for-sale/wuustwezel/2990/20218828</t>
  </si>
  <si>
    <t>https://www.immoweb.be/en/classified/house/for-sale/essen/2910/20218827</t>
  </si>
  <si>
    <t>https://www.immoweb.be/en/classified/apartment/for-sale/merksem/2170/20218833</t>
  </si>
  <si>
    <t>https://www.immoweb.be/en/classified/house/for-sale/wuustwezel/2990/20218825</t>
  </si>
  <si>
    <t>https://www.immoweb.be/en/classified/apartment/for-sale/hoboken/2660/20218826</t>
  </si>
  <si>
    <t>https://www.immoweb.be/en/classified/house/for-sale/stabroek/2940/20218821</t>
  </si>
  <si>
    <t>https://www.immoweb.be/en/classified/house/for-sale/kapellen/2950/20218822</t>
  </si>
  <si>
    <t>https://www.immoweb.be/en/classified/apartment/for-sale/antwerpen/2170/20218823</t>
  </si>
  <si>
    <t>https://www.immoweb.be/en/classified/house/for-sale/wuustwezel/2990/20218820</t>
  </si>
  <si>
    <t>https://www.immoweb.be/en/classified/house/for-sale/oudenaarde/9700/20197518</t>
  </si>
  <si>
    <t>https://www.immoweb.be/en/classified/house/for-sale/zomergem/9930/20197591</t>
  </si>
  <si>
    <t>https://www.immoweb.be/en/classified/house/for-sale/hamme/9220/20197707</t>
  </si>
  <si>
    <t>https://www.immoweb.be/en/classified/house/for-sale/uccle/1180/20195517</t>
  </si>
  <si>
    <t>https://www.immoweb.be/en/classified/villa/for-sale/orroir/7750/20119281</t>
  </si>
  <si>
    <t>https://www.immoweb.be/en/classified/apartment/for-sale/ixelles/1050/20105786</t>
  </si>
  <si>
    <t>https://www.immoweb.be/en/classified/house/for-sale/herstal/4040/20135477</t>
  </si>
  <si>
    <t>https://www.immoweb.be/en/classified/penthouse/for-sale/mortsel/2640/20161496</t>
  </si>
  <si>
    <t>https://www.immoweb.be/en/classified/apartment/for-sale/wavre/1300/20146328</t>
  </si>
  <si>
    <t>https://www.immoweb.be/en/classified/house/for-sale/aalst/9300/20178892</t>
  </si>
  <si>
    <t>https://www.immoweb.be/en/classified/apartment/for-sale/forest/1190/20131160</t>
  </si>
  <si>
    <t>https://www.immoweb.be/en/classified/penthouse/for-sale/forest/1190/20131157</t>
  </si>
  <si>
    <t>https://www.immoweb.be/en/classified/house/for-sale/heverlee/3001/20178373</t>
  </si>
  <si>
    <t>https://www.immoweb.be/en/classified/apartment/for-sale/knokke-heist/8300/20186410</t>
  </si>
  <si>
    <t>https://www.immoweb.be/en/classified/apartment/for-sale/blankenberge/8370/20187096</t>
  </si>
  <si>
    <t>https://www.immoweb.be/en/classified/apartment/for-sale/oostende/8400/20187285</t>
  </si>
  <si>
    <t>https://www.immoweb.be/en/classified/apartment/for-sale/antwerpen-2050/2050/20187251</t>
  </si>
  <si>
    <t>https://www.immoweb.be/en/classified/house/for-sale/flemalle-haute/4400/20163852</t>
  </si>
  <si>
    <t>https://www.immoweb.be/en/classified/flat-studio/for-sale/evere/1140/20210443</t>
  </si>
  <si>
    <t>https://www.immoweb.be/en/classified/house/for-sale/fl%C3%A9malle/4400/20218814</t>
  </si>
  <si>
    <t>https://www.immoweb.be/en/classified/apartment/for-sale/nieuwpoort/8620/11374545</t>
  </si>
  <si>
    <t>https://www.immoweb.be/en/classified/apartment/for-sale/nieuwpoort/8620/11119259</t>
  </si>
  <si>
    <t>https://www.immoweb.be/en/classified/apartment/for-sale/nieuwpoort/8620/11098023</t>
  </si>
  <si>
    <t>https://www.immoweb.be/en/classified/house/for-sale/jupille-sur-meuse/4020/20218808</t>
  </si>
  <si>
    <t>https://www.immoweb.be/en/classified/apartment/for-sale/herstal/4040/20218807</t>
  </si>
  <si>
    <t>https://www.immoweb.be/en/classified/mansion/for-sale/berlaimont/6470/20218804</t>
  </si>
  <si>
    <t>https://www.immoweb.be/en/classified/new-real-estate-project-apartments/for-sale/nivelles/1400/20218789</t>
  </si>
  <si>
    <t>https://www.immoweb.be/en/classified/house/for-sale/torhout/8820/20218782</t>
  </si>
  <si>
    <t>https://www.immoweb.be/en/classified/house/for-sale/hertsberge/8020/20218780</t>
  </si>
  <si>
    <t>https://www.immoweb.be/en/classified/penthouse/for-sale/schaerbeek/1030/20218778</t>
  </si>
  <si>
    <t>https://www.immoweb.be/en/classified/house/for-sale/li%C3%A8ge/4020/11397380</t>
  </si>
  <si>
    <t>https://www.immoweb.be/en/classified/house/for-sale/oostende/8400/20218774</t>
  </si>
  <si>
    <t>https://www.immoweb.be/en/classified/apartment/for-sale/etterbeek/1040/20218771</t>
  </si>
  <si>
    <t>https://www.immoweb.be/en/classified/apartment/for-sale/li%C3%A8ge/4020/20218769</t>
  </si>
  <si>
    <t>https://www.immoweb.be/en/classified/country-cottage/for-sale/rebecq-rognon/1430/20218764</t>
  </si>
  <si>
    <t>https://www.immoweb.be/en/classified/house/for-sale/la%20louvi%C3%88re/7100/20205388</t>
  </si>
  <si>
    <t>https://www.immoweb.be/en/classified/apartment-block/for-sale/couvin/5660/20218760</t>
  </si>
  <si>
    <t>https://www.immoweb.be/en/classified/villa/for-sale/asse/1730/20179800</t>
  </si>
  <si>
    <t>https://www.immoweb.be/en/classified/triplex/for-sale/bl%C3%A9gny/4671/20218758</t>
  </si>
  <si>
    <t>https://www.immoweb.be/en/classified/triplex/for-sale/bl%C3%A9gny/4671/20218757</t>
  </si>
  <si>
    <t>https://www.immoweb.be/en/classified/triplex/for-sale/bl%C3%A9gny/4671/20218756</t>
  </si>
  <si>
    <t>https://www.immoweb.be/en/classified/apartment/for-sale/han-sur-lesse/5580/20107611</t>
  </si>
  <si>
    <t>https://www.immoweb.be/en/classified/ground-floor/for-sale/ganshoren/1083/20218755</t>
  </si>
  <si>
    <t>https://www.immoweb.be/en/classified/house/for-sale/denderbelle/lebbeke/9280/20218754</t>
  </si>
  <si>
    <t>https://www.immoweb.be/en/classified/villa/for-sale/sterrebeek/1933/20218753</t>
  </si>
  <si>
    <t>https://www.immoweb.be/en/classified/country-cottage/for-sale/beloeil%20thumaide/7971/20218750</t>
  </si>
  <si>
    <t>https://www.immoweb.be/en/classified/house/for-sale/tournai/7500/20218745</t>
  </si>
  <si>
    <t>https://www.immoweb.be/en/classified/house/for-sale/arlon/6700/20208261</t>
  </si>
  <si>
    <t>https://www.immoweb.be/en/classified/ground-floor/for-sale/gent-sint-denijs-westrem/9051/20211614</t>
  </si>
  <si>
    <t>https://www.immoweb.be/en/classified/ground-floor/for-sale/gent-sint-denijs-westrem/9051/20211624</t>
  </si>
  <si>
    <t>https://www.immoweb.be/en/classified/apartment/for-sale/gent-sint-denijs-westrem/9051/20211626</t>
  </si>
  <si>
    <t>https://www.immoweb.be/en/classified/house/for-sale/reet/2840/20165335</t>
  </si>
  <si>
    <t>https://www.immoweb.be/en/classified/apartment/for-sale/gent-sint-denijs-westrem/9051/20211630</t>
  </si>
  <si>
    <t>https://www.immoweb.be/en/classified/apartment/for-sale/gent-sint-denijs-westrem/9051/20211627</t>
  </si>
  <si>
    <t>https://www.immoweb.be/en/classified/penthouse/for-sale/etterbeek/1040/20208873</t>
  </si>
  <si>
    <t>https://www.immoweb.be/en/classified/house/for-sale/middelkerke/8430/20165735</t>
  </si>
  <si>
    <t>https://www.immoweb.be/en/classified/apartment/for-sale/antwerpen/2000/20208571</t>
  </si>
  <si>
    <t>https://www.immoweb.be/en/classified/apartment/for-sale/uccle/1180/20127119</t>
  </si>
  <si>
    <t>https://www.immoweb.be/en/classified/ground-floor/for-sale/lembeek/1502/20160288</t>
  </si>
  <si>
    <t>https://www.immoweb.be/en/classified/apartment/for-sale/knokke/8300/11484998</t>
  </si>
  <si>
    <t>https://www.immoweb.be/en/classified/apartment/for-sale/blankenberge/8370/20179988</t>
  </si>
  <si>
    <t>https://www.immoweb.be/en/classified/mixed-use-building/for-sale/geraardsbergen/9500/20189197</t>
  </si>
  <si>
    <t>https://www.immoweb.be/en/classified/house/for-sale/geraardsbergen/9500/20189169</t>
  </si>
  <si>
    <t>https://www.immoweb.be/en/classified/mixed-use-building/for-sale/geraardsbergen/9500/20189191</t>
  </si>
  <si>
    <t>https://www.immoweb.be/en/classified/house/for-sale/geraardsbergen/9500/20189181</t>
  </si>
  <si>
    <t>https://www.immoweb.be/en/classified/house/for-sale/bottelare/9820/20189021</t>
  </si>
  <si>
    <t>https://www.immoweb.be/en/classified/house/for-sale/gent/9000/20190426</t>
  </si>
  <si>
    <t>https://www.immoweb.be/en/classified/house/for-sale/seraing/4100/20168892</t>
  </si>
  <si>
    <t>https://www.immoweb.be/en/classified/apartment/for-sale/bruxelles/1000/20155354</t>
  </si>
  <si>
    <t>https://www.immoweb.be/en/classified/farmhouse/for-sale/brasmenil/7604/20218746</t>
  </si>
  <si>
    <t>https://www.immoweb.be/en/classified/apartment/for-sale/tongeren/3700/20218744</t>
  </si>
  <si>
    <t>https://www.immoweb.be/en/classified/apartment/for-sale/tongeren/3700/20218742</t>
  </si>
  <si>
    <t>https://www.immoweb.be/en/classified/apartment/for-sale/tongeren/3700/20218743</t>
  </si>
  <si>
    <t>https://www.immoweb.be/en/classified/house/for-sale/beringen/3582/20218735</t>
  </si>
  <si>
    <t>https://www.immoweb.be/en/classified/house/for-sale/fosses-la-ville/5070/20218734</t>
  </si>
  <si>
    <t>https://www.immoweb.be/en/classified/exceptional-property/for-sale/lasne/1380/20218730</t>
  </si>
  <si>
    <t>https://www.immoweb.be/en/classified/apartment/for-sale/antwerpen/2000/20218726</t>
  </si>
  <si>
    <t>https://www.immoweb.be/en/classified/penthouse/for-sale/knokke-heist/8300/20218724</t>
  </si>
  <si>
    <t>https://www.immoweb.be/en/classified/house/for-sale/wichelen%20schellebelle/9260/20218721</t>
  </si>
  <si>
    <t>https://www.immoweb.be/en/classified/apartment/for-sale/evere/1140/20218720</t>
  </si>
  <si>
    <t>https://www.immoweb.be/en/classified/house/for-sale/saint-nicolas/4420/20218698</t>
  </si>
  <si>
    <t>https://www.immoweb.be/en/classified/house/for-sale/houtvenne/2235/20218697</t>
  </si>
  <si>
    <t>https://www.immoweb.be/en/classified/house/for-sale/zuidschote/8904/20218694</t>
  </si>
  <si>
    <t>https://www.immoweb.be/en/classified/house/for-sale/rijkevorsel/2310/20188562</t>
  </si>
  <si>
    <t>https://www.immoweb.be/en/classified/villa/for-sale/maldegem/9990/20190356</t>
  </si>
  <si>
    <t>https://www.immoweb.be/en/classified/mansion/for-sale/leuven/3000/20190524</t>
  </si>
  <si>
    <t>https://www.immoweb.be/en/classified/villa/for-sale/heist-op-den-berg/2220/20189068</t>
  </si>
  <si>
    <t>https://www.immoweb.be/en/classified/apartment/for-sale/celles-7760/7760/20201529</t>
  </si>
  <si>
    <t>https://www.immoweb.be/en/classified/apartment/for-sale/bruxelles/1120/20200041</t>
  </si>
  <si>
    <t>https://www.immoweb.be/en/classified/apartment/for-sale/halle/1500/20200504</t>
  </si>
  <si>
    <t>https://www.immoweb.be/en/classified/house/for-sale/rumst/2840/20204058</t>
  </si>
  <si>
    <t>https://www.immoweb.be/en/classified/house/for-sale/leglise/6860/20203425</t>
  </si>
  <si>
    <t>https://www.immoweb.be/en/classified/house/for-sale/willebroek/2830/20202522</t>
  </si>
  <si>
    <t>https://www.immoweb.be/en/classified/villa/for-sale/genappe/1470/20202140</t>
  </si>
  <si>
    <t>https://www.immoweb.be/en/classified/house/for-sale/modave-streelez-huy/4577/20202320</t>
  </si>
  <si>
    <t>https://www.immoweb.be/en/classified/house/for-sale/chanly/6921/20203228</t>
  </si>
  <si>
    <t>https://www.immoweb.be/en/classified/villa/for-sale/kortemark/8610/20173238</t>
  </si>
  <si>
    <t>https://www.immoweb.be/en/classified/house/for-sale/la-hulpe/1310/20107050</t>
  </si>
  <si>
    <t>https://www.immoweb.be/en/classified/house/for-sale/nivelles/1404/20203247</t>
  </si>
  <si>
    <t>https://www.immoweb.be/en/classified/house/for-sale/leuven/3010/20218687</t>
  </si>
  <si>
    <t>https://www.immoweb.be/en/classified/house/for-sale/ixelles/1050/20218679</t>
  </si>
  <si>
    <t>https://www.immoweb.be/en/classified/new-real-estate-project-houses/for-sale/herentals/2200/20218675</t>
  </si>
  <si>
    <t>https://www.immoweb.be/en/classified/villa/for-sale/antwerpen/2020/20218673</t>
  </si>
  <si>
    <t>https://www.immoweb.be/en/classified/villa/for-sale/tournai%20kain/7540/20218671</t>
  </si>
  <si>
    <t>https://www.immoweb.be/en/classified/flat-studio/for-sale/etterbeek/1040/20218668</t>
  </si>
  <si>
    <t>https://www.immoweb.be/en/classified/house/for-sale/fl%C3%A9malle/4400/20218667</t>
  </si>
  <si>
    <t>https://www.immoweb.be/en/classified/house/for-sale/anderlues/6150/20218666</t>
  </si>
  <si>
    <t>https://www.immoweb.be/en/classified/house/for-sale/leuven/3000/20218664</t>
  </si>
  <si>
    <t>https://www.immoweb.be/en/classified/house/for-sale/walhain-saint-paul/1457/20218661</t>
  </si>
  <si>
    <t>https://www.immoweb.be/en/classified/bungalow/for-sale/walhain-saint-paul/1457/20218663</t>
  </si>
  <si>
    <t>https://www.immoweb.be/en/classified/bungalow/for-sale/hamme-mille/1320/20218662</t>
  </si>
  <si>
    <t>https://www.immoweb.be/en/classified/house/for-sale/roeselare/8800/20034598</t>
  </si>
  <si>
    <t>https://www.immoweb.be/en/classified/house/for-sale/bernissart/7321/20218659</t>
  </si>
  <si>
    <t>https://www.immoweb.be/en/classified/house/for-sale/brussel/1000/20218658</t>
  </si>
  <si>
    <t>https://www.immoweb.be/en/classified/house/for-sale/tournai/7500/20218657</t>
  </si>
  <si>
    <t>https://www.immoweb.be/en/classified/apartment/for-sale/roeselare/8800/11285534</t>
  </si>
  <si>
    <t>https://www.immoweb.be/en/classified/house/for-sale/roeselare/8800/11004115</t>
  </si>
  <si>
    <t>https://www.immoweb.be/en/classified/house/for-sale/roeselare/8800/11479852</t>
  </si>
  <si>
    <t>https://www.immoweb.be/en/classified/new-real-estate-project-houses/for-sale/geraardsbergen/9500/20218482</t>
  </si>
  <si>
    <t>https://www.immoweb.be/en/classified/apartment/for-sale/roeselare/8800/10712619</t>
  </si>
  <si>
    <t>https://www.immoweb.be/en/classified/flat-studio/for-sale/oostende/8400/20098113</t>
  </si>
  <si>
    <t>https://www.immoweb.be/en/classified/apartment/for-sale/sint-denijs-westrem/9051/10465432</t>
  </si>
  <si>
    <t>https://www.immoweb.be/en/classified/apartment/for-sale/sint-denijs-westrem/9051/10465431</t>
  </si>
  <si>
    <t>https://www.immoweb.be/en/classified/apartment/for-sale/brakel/9660/20065894</t>
  </si>
  <si>
    <t>https://www.immoweb.be/en/classified/flat-studio/for-sale/oostende/8400/20146070</t>
  </si>
  <si>
    <t>https://www.immoweb.be/en/classified/apartment/for-sale/roeselare/8800/20118717</t>
  </si>
  <si>
    <t>https://www.immoweb.be/en/classified/apartment/for-sale/antwerpen/2600/20065279</t>
  </si>
  <si>
    <t>https://www.immoweb.be/en/classified/apartment/for-sale/westende/8434/10888081</t>
  </si>
  <si>
    <t>https://www.immoweb.be/en/classified/apartment/for-sale/wenduine/8420/11022344</t>
  </si>
  <si>
    <t>https://www.immoweb.be/en/classified/apartment/for-sale/antwerpen/2060/20068560</t>
  </si>
  <si>
    <t>https://www.immoweb.be/en/classified/apartment/for-sale/anderlecht/1070/11119478</t>
  </si>
  <si>
    <t>https://www.immoweb.be/en/classified/apartment/for-sale/deurne/2100/20121694</t>
  </si>
  <si>
    <t>https://www.immoweb.be/en/classified/apartment/for-sale/deerlijk/8540/11263737</t>
  </si>
  <si>
    <t>https://www.immoweb.be/en/classified/kot/for-sale/leuven/3000/20019583</t>
  </si>
  <si>
    <t>https://www.immoweb.be/en/classified/ground-floor/for-sale/bruxelles/1120/20026046</t>
  </si>
  <si>
    <t>https://www.immoweb.be/en/classified/apartment/for-sale/oostende/8400/20039882</t>
  </si>
  <si>
    <t>https://www.immoweb.be/en/classified/apartment/for-sale/oostende/8400/11281217</t>
  </si>
  <si>
    <t>https://www.immoweb.be/en/classified/apartment/for-sale/bredene/8450/20034273</t>
  </si>
  <si>
    <t>https://www.immoweb.be/en/classified/flat-studio/for-sale/nieuwpoort/8620/20103330</t>
  </si>
  <si>
    <t>https://www.immoweb.be/en/classified/apartment/for-sale/nieuwpoort/8620/11344052</t>
  </si>
  <si>
    <t>https://www.immoweb.be/en/classified/apartment/for-sale/molenbeek-saint-jean/1080/20055449</t>
  </si>
  <si>
    <t>https://www.immoweb.be/en/classified/apartment/for-sale/opwijk/1745/20144817</t>
  </si>
  <si>
    <t>https://www.immoweb.be/en/classified/apartment/for-sale/izegem/8870/11012300</t>
  </si>
  <si>
    <t>https://www.immoweb.be/en/classified/apartment/for-sale/oostende/8400/20121802</t>
  </si>
  <si>
    <t>https://www.immoweb.be/en/classified/apartment/for-sale/arlon/6700/20178959</t>
  </si>
  <si>
    <t>https://www.immoweb.be/en/classified/apartment/for-sale/molenbeek-saint-jean/1080/11460959</t>
  </si>
  <si>
    <t>https://www.immoweb.be/en/classified/apartment/for-sale/molenbeek-saint-jean/1080/11475669</t>
  </si>
  <si>
    <t>https://www.immoweb.be/en/classified/flat-studio/for-sale/bruxelles/1000/11374071</t>
  </si>
  <si>
    <t>https://www.immoweb.be/en/classified/apartment/for-sale/jette/1090/11387157</t>
  </si>
  <si>
    <t>https://www.immoweb.be/en/classified/apartment/for-sale/roeselare/8800/10712636</t>
  </si>
  <si>
    <t>https://www.immoweb.be/en/classified/apartment/for-sale/roeselare/8800/10712639</t>
  </si>
  <si>
    <t>https://www.immoweb.be/en/classified/apartment/for-sale/roeselare/8800/10712649</t>
  </si>
  <si>
    <t>https://www.immoweb.be/en/classified/apartment/for-sale/roeselare/8800/10712650</t>
  </si>
  <si>
    <t>https://www.immoweb.be/en/classified/apartment/for-sale/roeselare/8800/10712677</t>
  </si>
  <si>
    <t>https://www.immoweb.be/en/classified/ground-floor/for-sale/ieper/8900/20218647</t>
  </si>
  <si>
    <t>https://www.immoweb.be/en/classified/villa/for-sale/wavre/1300/20218643</t>
  </si>
  <si>
    <t>https://www.immoweb.be/en/classified/house/for-sale/roeselare/8800/11163031</t>
  </si>
  <si>
    <t>https://www.immoweb.be/en/classified/house/for-sale/chatelet/6200/20218632</t>
  </si>
  <si>
    <t>https://www.immoweb.be/en/classified/flat-studio/for-sale/charleroi/6000/20218629</t>
  </si>
  <si>
    <t>https://www.immoweb.be/en/classified/apartment/for-sale/charleroi/6000/20218630</t>
  </si>
  <si>
    <t>https://www.immoweb.be/en/classified/house/for-sale/montignies-sur-sambre/6061/20218625</t>
  </si>
  <si>
    <t>https://www.immoweb.be/en/classified/house/for-sale/herentals/2200/20218623</t>
  </si>
  <si>
    <t>https://www.immoweb.be/en/classified/house/for-sale/herentals/2200/20218611</t>
  </si>
  <si>
    <t>https://www.immoweb.be/en/classified/house/for-sale/sint-genesius-rode/1640/20218608</t>
  </si>
  <si>
    <t>https://www.immoweb.be/en/classified/apartment/for-sale/anderlecht/1070/20218605</t>
  </si>
  <si>
    <t>https://www.immoweb.be/en/classified/apartment/for-sale/li%C3%88ge/4020/20218601</t>
  </si>
  <si>
    <t>https://www.immoweb.be/en/classified/apartment/for-sale/knokke/8300/20218599</t>
  </si>
  <si>
    <t>https://www.immoweb.be/en/classified/flat-studio/for-sale/middelkerke/8430/20218596</t>
  </si>
  <si>
    <t>https://www.immoweb.be/en/classified/house/for-sale/antwerpen/2170/20059987</t>
  </si>
  <si>
    <t>https://www.immoweb.be/en/classified/house/for-sale/schoten/2900/20218593</t>
  </si>
  <si>
    <t>https://www.immoweb.be/en/classified/house/for-sale/roeselare/8800/20035617</t>
  </si>
  <si>
    <t>https://www.immoweb.be/en/classified/apartment/for-sale/mortsel/2640/20104734</t>
  </si>
  <si>
    <t>https://www.immoweb.be/en/classified/apartment/for-sale/hoboken/2660/11410967</t>
  </si>
  <si>
    <t>https://www.immoweb.be/en/classified/apartment/for-sale/rumbeke/8800/20013139</t>
  </si>
  <si>
    <t>https://www.immoweb.be/en/classified/apartment/for-sale/gentbrugge/9050/20124822</t>
  </si>
  <si>
    <t>https://www.immoweb.be/en/classified/apartment/for-sale/blankenberge/8370/20040699</t>
  </si>
  <si>
    <t>https://www.immoweb.be/en/classified/apartment/for-sale/gits/8830/20073718</t>
  </si>
  <si>
    <t>https://www.immoweb.be/en/classified/apartment/for-sale/gent/9000/11401262</t>
  </si>
  <si>
    <t>https://www.immoweb.be/en/classified/apartment/for-sale/rumbeke/8800/20044025</t>
  </si>
  <si>
    <t>https://www.immoweb.be/en/classified/apartment/for-sale/zeebrugge/8380/11201815</t>
  </si>
  <si>
    <t>https://www.immoweb.be/en/classified/apartment/for-sale/evergem/9940/11455517</t>
  </si>
  <si>
    <t>https://www.immoweb.be/en/classified/apartment/for-sale/waterloo/1410/20027687</t>
  </si>
  <si>
    <t>https://www.immoweb.be/en/classified/apartment/for-sale/uccle/1180/20159557</t>
  </si>
  <si>
    <t>https://www.immoweb.be/en/classified/apartment/for-sale/halle-1500/1500/11484179</t>
  </si>
  <si>
    <t>https://www.immoweb.be/en/classified/apartment/for-sale/varsenare/8490/11427972</t>
  </si>
  <si>
    <t>https://www.immoweb.be/en/classified/apartment/for-sale/bambrugge/9420/20097119</t>
  </si>
  <si>
    <t>https://www.immoweb.be/en/classified/apartment/for-sale/nivelles/1400/11199491</t>
  </si>
  <si>
    <t>https://www.immoweb.be/en/classified/apartment/for-sale/molenbeek-saint-jean/1080/11441534</t>
  </si>
  <si>
    <t>https://www.immoweb.be/en/classified/apartment/for-sale/zeebrugge/8380/11484980</t>
  </si>
  <si>
    <t>https://www.immoweb.be/en/classified/apartment/for-sale/jabbeke/8490/20149434</t>
  </si>
  <si>
    <t>https://www.immoweb.be/en/classified/apartment/for-sale/sint-eloois-vijve/8793/11436897</t>
  </si>
  <si>
    <t>https://www.immoweb.be/en/classified/apartment/for-sale/mortsel/2640/20100147</t>
  </si>
  <si>
    <t>https://www.immoweb.be/en/classified/apartment/for-sale/tienen/3300/11368274</t>
  </si>
  <si>
    <t>https://www.immoweb.be/en/classified/penthouse/for-sale/zeebrugge/8380/11455318</t>
  </si>
  <si>
    <t>https://www.immoweb.be/en/classified/apartment/for-sale/zottegem/9620/20053803</t>
  </si>
  <si>
    <t>https://www.immoweb.be/en/classified/apartment/for-sale/de-panne/8660/10665968</t>
  </si>
  <si>
    <t>https://www.immoweb.be/en/classified/apartment/for-sale/gentbrugge/9050/20146111</t>
  </si>
  <si>
    <t>https://www.immoweb.be/en/classified/service-flat/for-sale/oudenaarde/9700/11067851</t>
  </si>
  <si>
    <t>https://www.immoweb.be/en/classified/apartment/for-sale/sint-michiels/8200/20130315</t>
  </si>
  <si>
    <t>https://www.immoweb.be/en/classified/apartment/for-sale/woluwe-saint-pierre/1150/11389499</t>
  </si>
  <si>
    <t>https://www.immoweb.be/en/classified/service-flat/for-sale/nieuwpoort/8620/10877332</t>
  </si>
  <si>
    <t>https://www.immoweb.be/en/classified/house/for-sale/hoeilaart/1560/20218591</t>
  </si>
  <si>
    <t>https://www.immoweb.be/en/classified/villa/for-sale/hamme-mille/1320/20218589</t>
  </si>
  <si>
    <t>https://www.immoweb.be/en/classified/house/for-sale/wavre/1300/20105564</t>
  </si>
  <si>
    <t>https://www.immoweb.be/en/classified/apartment/for-sale/kortrijk/8500/20218573</t>
  </si>
  <si>
    <t>https://www.immoweb.be/en/classified/duplex/for-sale/roeselare/8800/11045872</t>
  </si>
  <si>
    <t>https://www.immoweb.be/en/classified/mixed-use-building/for-sale/herstal/4040/20218568</t>
  </si>
  <si>
    <t>https://www.immoweb.be/en/classified/apartment/for-sale/anderlecht/1070/20158917</t>
  </si>
  <si>
    <t>https://www.immoweb.be/en/classified/apartment/for-sale/bruxelles/1020/20015186</t>
  </si>
  <si>
    <t>https://www.immoweb.be/en/classified/apartment-block/for-sale/tournai/7500/20013730</t>
  </si>
  <si>
    <t>https://www.immoweb.be/en/classified/apartment/for-sale/turnhout/2300/20218563</t>
  </si>
  <si>
    <t>https://www.immoweb.be/en/classified/house/for-sale/diest/3293/20134395</t>
  </si>
  <si>
    <t>https://www.immoweb.be/en/classified/house/for-sale/gistel/8470/20218546</t>
  </si>
  <si>
    <t>https://www.immoweb.be/en/classified/house/for-sale/dinant/5500/20218543</t>
  </si>
  <si>
    <t>https://www.immoweb.be/en/classified/apartment/for-sale/turnhout/2300/20210235</t>
  </si>
  <si>
    <t>https://www.immoweb.be/en/classified/apartment/for-sale/tongeren/3700/20218540</t>
  </si>
  <si>
    <t>https://www.immoweb.be/en/classified/apartment/for-sale/knokke-heist/8300/20218535</t>
  </si>
  <si>
    <t>https://www.immoweb.be/en/classified/house/for-sale/ninove/9400/20218530</t>
  </si>
  <si>
    <t>https://www.immoweb.be/en/classified/house/for-sale/marke/8510/20102687</t>
  </si>
  <si>
    <t>https://www.immoweb.be/en/classified/villa/for-sale/de%20pinte/9840/20218525</t>
  </si>
  <si>
    <t>https://www.immoweb.be/en/classified/country-cottage/for-sale/lennik/1750/20151505</t>
  </si>
  <si>
    <t>https://www.immoweb.be/en/classified/apartment/for-sale/bruxelles/1000/20132834</t>
  </si>
  <si>
    <t>https://www.immoweb.be/en/classified/apartment/for-sale/evergem/9940/20142880</t>
  </si>
  <si>
    <t>https://www.immoweb.be/en/classified/apartment/for-sale/sint-amandsberg/9040/11435517</t>
  </si>
  <si>
    <t>https://www.immoweb.be/en/classified/apartment/for-sale/gent/9040/11427280</t>
  </si>
  <si>
    <t>https://www.immoweb.be/en/classified/apartment/for-sale/zeebrugge/8380/20054446</t>
  </si>
  <si>
    <t>https://www.immoweb.be/en/classified/apartment/for-sale/namur/5002/11428108</t>
  </si>
  <si>
    <t>https://www.immoweb.be/en/classified/duplex/for-sale/bruxelles/1000/11489571</t>
  </si>
  <si>
    <t>https://www.immoweb.be/en/classified/apartment/for-sale/willebroek/2830/20026067</t>
  </si>
  <si>
    <t>https://www.immoweb.be/en/classified/apartment/for-sale/oostende/8400/10643181</t>
  </si>
  <si>
    <t>https://www.immoweb.be/en/classified/apartment/for-sale/gent/9000/20118961</t>
  </si>
  <si>
    <t>https://www.immoweb.be/en/classified/apartment/for-sale/oostakker/9041/11415491</t>
  </si>
  <si>
    <t>https://www.immoweb.be/en/classified/duplex/for-sale/strombeek-bever/1853/11257174</t>
  </si>
  <si>
    <t>https://www.immoweb.be/en/classified/apartment/for-sale/nieuwpoort/8620/20046803</t>
  </si>
  <si>
    <t>https://www.immoweb.be/en/classified/apartment/for-sale/gent/9000/11212525</t>
  </si>
  <si>
    <t>https://www.immoweb.be/en/classified/apartment/for-sale/eeklo/9900/20152697</t>
  </si>
  <si>
    <t>https://www.immoweb.be/en/classified/apartment/for-sale/westende/8434/11471210</t>
  </si>
  <si>
    <t>https://www.immoweb.be/en/classified/apartment/for-sale/westende/8434/11446009</t>
  </si>
  <si>
    <t>https://www.immoweb.be/en/classified/apartment/for-sale/destelbergen/9070/11375576</t>
  </si>
  <si>
    <t>https://www.immoweb.be/en/classified/apartment/for-sale/zeebrugge/8380/20130172</t>
  </si>
  <si>
    <t>https://www.immoweb.be/en/classified/apartment/for-sale/deinze/9800/11415557</t>
  </si>
  <si>
    <t>https://www.immoweb.be/en/classified/apartment/for-sale/oostende/8400/11491824</t>
  </si>
  <si>
    <t>https://www.immoweb.be/en/classified/apartment/for-sale/willebroek/2830/11147341</t>
  </si>
  <si>
    <t>https://www.immoweb.be/en/classified/penthouse/for-sale/oostende/8400/20084949</t>
  </si>
  <si>
    <t>https://www.immoweb.be/en/classified/apartment/for-sale/rixensart/1330/11490662</t>
  </si>
  <si>
    <t>https://www.immoweb.be/en/classified/apartment-block/for-sale/libramont-chevigny/6800/20158000</t>
  </si>
  <si>
    <t>https://www.immoweb.be/en/classified/apartment/for-sale/de-panne/8660/20049516</t>
  </si>
  <si>
    <t>https://www.immoweb.be/en/classified/apartment/for-sale/nieuwpoort/8620/20025214</t>
  </si>
  <si>
    <t>https://www.immoweb.be/en/classified/apartment/for-sale/schaerbeek/1030/11388943</t>
  </si>
  <si>
    <t>https://www.immoweb.be/en/classified/apartment/for-sale/westende/8434/20065835</t>
  </si>
  <si>
    <t>https://www.immoweb.be/en/classified/house/for-sale/oostende/8400/20218518</t>
  </si>
  <si>
    <t>https://www.immoweb.be/en/classified/house/for-sale/waterloo/1410/20218515</t>
  </si>
  <si>
    <t>https://www.immoweb.be/en/classified/house/for-sale/chimay/6460/20218512</t>
  </si>
  <si>
    <t>https://www.immoweb.be/en/classified/house/for-sale/alken/3570/20218511</t>
  </si>
  <si>
    <t>https://www.immoweb.be/en/classified/new-real-estate-project-apartments/for-sale/de%20klinge/9170/20218508</t>
  </si>
  <si>
    <t>https://www.immoweb.be/en/classified/house/for-sale/mouscron/7700/20218497</t>
  </si>
  <si>
    <t>https://www.immoweb.be/en/classified/house/for-sale/tongre%20st%20martin/7950/20218493</t>
  </si>
  <si>
    <t>https://www.immoweb.be/en/classified/house/for-sale/ch%C3%82telineau/6200/20118755</t>
  </si>
  <si>
    <t>https://www.immoweb.be/en/classified/house/for-sale/mechelen/2800/20218487</t>
  </si>
  <si>
    <t>https://www.immoweb.be/en/classified/house/for-sale/stekene/9190/20160487</t>
  </si>
  <si>
    <t>https://www.immoweb.be/en/classified/house/for-sale/asse/1730/20200374</t>
  </si>
  <si>
    <t>https://www.immoweb.be/en/classified/villa/for-sale/essene/1790/11242072</t>
  </si>
  <si>
    <t>https://www.immoweb.be/en/classified/flat-studio/for-sale/schaerbeek/1030/20218479</t>
  </si>
  <si>
    <t>https://www.immoweb.be/en/classified/penthouse/for-sale/jurbise/7050/20218476</t>
  </si>
  <si>
    <t>https://www.immoweb.be/en/classified/house/for-sale/hooglede/8830/20218466</t>
  </si>
  <si>
    <t>https://www.immoweb.be/en/classified/house/for-sale/roeselare/8800/20139665</t>
  </si>
  <si>
    <t>https://www.immoweb.be/en/classified/house/for-sale/dampremy/6020/20218450</t>
  </si>
  <si>
    <t>https://www.immoweb.be/en/classified/house/for-sale/pelt/3900/20218444</t>
  </si>
  <si>
    <t>https://www.immoweb.be/en/classified/new-real-estate-project-apartments/for-sale/sint-niklaas/9100/11407480</t>
  </si>
  <si>
    <t>https://www.immoweb.be/en/classified/apartment/for-sale/sint%20antonius%20-%20zoersel/2980/20218441</t>
  </si>
  <si>
    <t>https://www.immoweb.be/en/classified/house/for-sale/kortrijk/8510/20218438</t>
  </si>
  <si>
    <t>https://www.immoweb.be/en/classified/penthouse/for-sale/ixelles/1050/20105292</t>
  </si>
  <si>
    <t>https://www.immoweb.be/en/classified/apartment/for-sale/oostende/8400/20054493</t>
  </si>
  <si>
    <t>https://www.immoweb.be/en/classified/apartment/for-sale/knokke/8300/20075862</t>
  </si>
  <si>
    <t>https://www.immoweb.be/en/classified/apartment/for-sale/oostende/8400/11484325</t>
  </si>
  <si>
    <t>https://www.immoweb.be/en/classified/apartment/for-sale/duffel/2570/20106676</t>
  </si>
  <si>
    <t>https://www.immoweb.be/en/classified/apartment/for-sale/knokke/8300/20153893</t>
  </si>
  <si>
    <t>https://www.immoweb.be/en/classified/apartment/for-sale/oostende/8400/11403910</t>
  </si>
  <si>
    <t>https://www.immoweb.be/en/classified/apartment/for-sale/ledeberg/9050/20005116</t>
  </si>
  <si>
    <t>https://www.immoweb.be/en/classified/apartment/for-sale/knokke/8300/20067573</t>
  </si>
  <si>
    <t>https://www.immoweb.be/en/classified/apartment/for-sale/berchem/2600/20110689</t>
  </si>
  <si>
    <t>https://www.immoweb.be/en/classified/apartment/for-sale/oostende/8400/10798997</t>
  </si>
  <si>
    <t>https://www.immoweb.be/en/classified/apartment/for-sale/uccle/1180/11263287</t>
  </si>
  <si>
    <t>https://www.immoweb.be/en/classified/apartment/for-sale/wenduine/8420/20090433</t>
  </si>
  <si>
    <t>https://www.immoweb.be/en/classified/apartment/for-sale/ronse/9600/11105060</t>
  </si>
  <si>
    <t>https://www.immoweb.be/en/classified/apartment/for-sale/nieuwpoort/8620/11179111</t>
  </si>
  <si>
    <t>https://www.immoweb.be/en/classified/penthouse/for-sale/sint-genesius-rode/1640/20089353</t>
  </si>
  <si>
    <t>https://www.immoweb.be/en/classified/apartment/for-sale/knokke/8300/11395630</t>
  </si>
  <si>
    <t>https://www.immoweb.be/en/classified/duplex/for-sale/vorst/1190/20192226</t>
  </si>
  <si>
    <t>https://www.immoweb.be/en/classified/apartment/for-sale/de-haan/8420/11437121</t>
  </si>
  <si>
    <t>https://www.immoweb.be/en/classified/apartment/for-sale/oostende/8400/10599019</t>
  </si>
  <si>
    <t>https://www.immoweb.be/en/classified/ground-floor/for-sale/woluwe-saint-pierre/1150/10430548</t>
  </si>
  <si>
    <t>https://www.immoweb.be/en/classified/house/for-sale/linkebeek/1630/20159286</t>
  </si>
  <si>
    <t>https://www.immoweb.be/en/classified/apartment/for-sale/woluwe-saint-pierre/1150/20008432</t>
  </si>
  <si>
    <t>https://www.immoweb.be/en/classified/apartment/for-sale/knokke/8300/11264003</t>
  </si>
  <si>
    <t>https://www.immoweb.be/en/classified/ground-floor/for-sale/wezembeek-oppem/1970/11434681</t>
  </si>
  <si>
    <t>https://www.immoweb.be/en/classified/ground-floor/for-sale/bruxelles/1000/20031273</t>
  </si>
  <si>
    <t>https://www.immoweb.be/en/classified/apartment/for-sale/knokke-heist/8300/11219039</t>
  </si>
  <si>
    <t>https://www.immoweb.be/en/classified/apartment/for-sale/knokke/8300/10498034</t>
  </si>
  <si>
    <t>https://www.immoweb.be/en/classified/apartment/for-sale/duinbergen/8301/11461875</t>
  </si>
  <si>
    <t>https://www.immoweb.be/en/classified/apartment/for-sale/zelzate/9060/11402823</t>
  </si>
  <si>
    <t>https://www.immoweb.be/en/classified/new-real-estate-project-apartments/for-sale/zelzate/9060/11112784</t>
  </si>
  <si>
    <t>https://www.immoweb.be/en/classified/apartment-block/for-sale/lier/2500/20098780</t>
  </si>
  <si>
    <t>https://www.immoweb.be/en/classified/new-real-estate-project-houses/for-sale/bachte-maria-leerne/9800/20218422</t>
  </si>
  <si>
    <t>https://www.immoweb.be/en/classified/house/for-sale/beigem/1852/20218421</t>
  </si>
  <si>
    <t>https://www.immoweb.be/en/classified/house/for-sale/oostduinkerke/8670/20218420</t>
  </si>
  <si>
    <t>https://www.immoweb.be/en/classified/house/for-sale/schilde/2970/20218419</t>
  </si>
  <si>
    <t>https://www.immoweb.be/en/classified/villa/for-sale/schilde/2970/20218418</t>
  </si>
  <si>
    <t>https://www.immoweb.be/en/classified/bungalow/for-sale/wachtebeke/9185/20218415</t>
  </si>
  <si>
    <t>https://www.immoweb.be/en/classified/house/for-sale/beervelde/9080/20218414</t>
  </si>
  <si>
    <t>https://www.immoweb.be/en/classified/apartment/for-sale/lebbeke/9280/20218408</t>
  </si>
  <si>
    <t>https://www.immoweb.be/en/classified/house/for-sale/staden/8840/20218402</t>
  </si>
  <si>
    <t>https://www.immoweb.be/en/classified/house/for-sale/roeselare/8800/20218401</t>
  </si>
  <si>
    <t>https://www.immoweb.be/en/classified/house/for-sale/aalbeke/8511/20218400</t>
  </si>
  <si>
    <t>https://www.immoweb.be/en/classified/apartment/for-sale/bredene/8450/20218399</t>
  </si>
  <si>
    <t>https://www.immoweb.be/en/classified/ground-floor/for-sale/deurne/2100/20218396</t>
  </si>
  <si>
    <t>https://www.immoweb.be/en/classified/house/for-sale/mol/2400/20218393</t>
  </si>
  <si>
    <t>https://www.immoweb.be/en/classified/house/for-sale/mol/2400/20218395</t>
  </si>
  <si>
    <t>https://www.immoweb.be/en/classified/apartment/for-sale/hoboken/2660/20218391</t>
  </si>
  <si>
    <t>https://www.immoweb.be/en/classified/house/for-sale/diest/3290/20199928</t>
  </si>
  <si>
    <t>https://www.immoweb.be/en/classified/house/for-sale/beveren-waas/9120/20218390</t>
  </si>
  <si>
    <t>https://www.immoweb.be/en/classified/apartment/for-sale/kapellen/2950/11400057</t>
  </si>
  <si>
    <t>https://www.immoweb.be/en/classified/mixed-use-building/for-sale/kapellen/2950/11400056</t>
  </si>
  <si>
    <t>https://www.immoweb.be/en/classified/house/for-sale/stekene/9190/20203915</t>
  </si>
  <si>
    <t>https://www.immoweb.be/en/classified/apartment/for-sale/knokke/8300/20124734</t>
  </si>
  <si>
    <t>https://www.immoweb.be/en/classified/apartment/for-sale/knokke-heist/8300/20007559</t>
  </si>
  <si>
    <t>https://www.immoweb.be/en/classified/apartment/for-sale/blankenberge/8370/11385642</t>
  </si>
  <si>
    <t>https://www.immoweb.be/en/classified/apartment/for-sale/knokke/8300/20117443</t>
  </si>
  <si>
    <t>https://www.immoweb.be/en/classified/apartment/for-sale/destelbergen/9070/20100672</t>
  </si>
  <si>
    <t>https://www.immoweb.be/en/classified/apartment/for-sale/knokke-heist/8300/11488893</t>
  </si>
  <si>
    <t>https://www.immoweb.be/en/classified/apartment/for-sale/ixelles/1050/20094886</t>
  </si>
  <si>
    <t>https://www.immoweb.be/en/classified/duplex/for-sale/antwerpen-2018/2018/20093391</t>
  </si>
  <si>
    <t>https://www.immoweb.be/en/classified/apartment/for-sale/knokke-zoute/8300/11480832</t>
  </si>
  <si>
    <t>https://www.immoweb.be/en/classified/apartment/for-sale/duinbergen/8301/20121745</t>
  </si>
  <si>
    <t>https://www.immoweb.be/en/classified/apartment/for-sale/knokke-zoute/8300/20007558</t>
  </si>
  <si>
    <t>https://www.immoweb.be/en/classified/apartment/for-sale/duinbergen/8301/10626636</t>
  </si>
  <si>
    <t>https://www.immoweb.be/en/classified/villa/for-sale/knokke/8300/20158493</t>
  </si>
  <si>
    <t>https://www.immoweb.be/en/classified/villa/for-sale/duinbergen/8301/20160164</t>
  </si>
  <si>
    <t>https://www.immoweb.be/en/classified/apartment/for-sale/knokke/8300/20071146</t>
  </si>
  <si>
    <t>https://www.immoweb.be/en/classified/apartment/for-sale/knokke-zoute/8300/11394359</t>
  </si>
  <si>
    <t>https://www.immoweb.be/en/classified/penthouse/for-sale/turnhout/2300/11472170</t>
  </si>
  <si>
    <t>https://www.immoweb.be/en/classified/apartment/for-sale/knokke/8300/20152731</t>
  </si>
  <si>
    <t>https://www.immoweb.be/en/classified/apartment/for-sale/knokke/8300/20078383</t>
  </si>
  <si>
    <t>https://www.immoweb.be/en/classified/apartment/for-sale/knokke/8300/11484999</t>
  </si>
  <si>
    <t>https://www.immoweb.be/en/classified/apartment/for-sale/knokke/8300/11313036</t>
  </si>
  <si>
    <t>https://www.immoweb.be/en/classified/apartment/for-sale/knokke-heist/8300/10640957</t>
  </si>
  <si>
    <t>https://www.immoweb.be/en/classified/apartment/for-sale/knokke-heist/8300/10759471</t>
  </si>
  <si>
    <t>https://www.immoweb.be/en/classified/apartment/for-sale/knokke/8300/20065845</t>
  </si>
  <si>
    <t>https://www.immoweb.be/en/classified/apartment/for-sale/woluwe-saint-pierre/1150/20110693</t>
  </si>
  <si>
    <t>https://www.immoweb.be/en/classified/apartment/for-sale/knokke/8300/10727566</t>
  </si>
  <si>
    <t>https://www.immoweb.be/en/classified/apartment/for-sale/knokke-heist/8300/20036915</t>
  </si>
  <si>
    <t>https://www.immoweb.be/en/classified/apartment/for-sale/knokke/8300/20051671</t>
  </si>
  <si>
    <t>https://www.immoweb.be/en/classified/apartment/for-sale/knokke-zoute/8300/20103338</t>
  </si>
  <si>
    <t>https://www.immoweb.be/en/classified/apartment/for-sale/knokke/8300/20143147</t>
  </si>
  <si>
    <t>https://www.immoweb.be/en/classified/house/for-sale/beveren/8791/20214685</t>
  </si>
  <si>
    <t>https://www.immoweb.be/en/classified/house/for-sale/mol/2400/20218374</t>
  </si>
  <si>
    <t>https://www.immoweb.be/en/classified/house/for-sale/zoersel/2980/20218377</t>
  </si>
  <si>
    <t>https://www.immoweb.be/en/classified/duplex/for-sale/jemeppe-sur-sambre/5190/20218370</t>
  </si>
  <si>
    <t>https://www.immoweb.be/en/classified/house/for-sale/dilbeek/1700/20218366</t>
  </si>
  <si>
    <t>https://www.immoweb.be/en/classified/house/for-sale/lummen/3560/20218362</t>
  </si>
  <si>
    <t>https://www.immoweb.be/en/classified/house/for-sale/braine-l%27alleud/1421/20218353</t>
  </si>
  <si>
    <t>https://www.immoweb.be/en/classified/apartment/for-sale/hasselt/3500/20218352</t>
  </si>
  <si>
    <t>https://www.immoweb.be/en/classified/penthouse/for-sale/li%C3%A8ge/4000/20218351</t>
  </si>
  <si>
    <t>https://www.immoweb.be/en/classified/house/for-sale/bastogne/6600/20218350</t>
  </si>
  <si>
    <t>https://www.immoweb.be/en/classified/house/for-sale/aarschot%20%28langdorp%29/3201/20218349</t>
  </si>
  <si>
    <t>https://www.immoweb.be/en/classified/house/for-sale/gullegem/8560/20218341</t>
  </si>
  <si>
    <t>https://www.immoweb.be/en/classified/house/for-sale/gent%20sint-denijs-westrem/9051/20218334</t>
  </si>
  <si>
    <t>https://www.immoweb.be/en/classified/house/for-sale/gent%20sint-amandsberg/9040/20218331</t>
  </si>
  <si>
    <t>https://www.immoweb.be/en/classified/apartment/for-sale/knokke-zoute/8300/20118640</t>
  </si>
  <si>
    <t>https://www.immoweb.be/en/classified/apartment/for-sale/knokke-zoute/8300/20043746</t>
  </si>
  <si>
    <t>https://www.immoweb.be/en/classified/apartment/for-sale/knokke/8300/10787369</t>
  </si>
  <si>
    <t>https://www.immoweb.be/en/classified/apartment/for-sale/knokke-zoute/8300/11369097</t>
  </si>
  <si>
    <t>https://www.immoweb.be/en/classified/penthouse/for-sale/knokke/8300/20054467</t>
  </si>
  <si>
    <t>https://www.immoweb.be/en/classified/apartment/for-sale/knokke/8300/11055189</t>
  </si>
  <si>
    <t>https://www.immoweb.be/en/classified/apartment/for-sale/knokke/8300/11320789</t>
  </si>
  <si>
    <t>https://www.immoweb.be/en/classified/apartment/for-sale/knokke-zoute/8300/20053619</t>
  </si>
  <si>
    <t>https://www.immoweb.be/en/classified/apartment/for-sale/morlanwelz/7140/20210792</t>
  </si>
  <si>
    <t>https://www.immoweb.be/en/classified/town-house/for-sale/la-roche-en-ardenne/6980/20212211</t>
  </si>
  <si>
    <t>https://www.immoweb.be/en/classified/apartment/for-sale/knokke-heist/8300/20218327</t>
  </si>
  <si>
    <t>https://www.immoweb.be/en/classified/apartment/for-sale/knokke-heist/8300/20218326</t>
  </si>
  <si>
    <t>https://www.immoweb.be/en/classified/apartment/for-sale/antwerpen/2100/20218324</t>
  </si>
  <si>
    <t>https://www.immoweb.be/en/classified/house/for-sale/wiltz/9651/20218321</t>
  </si>
  <si>
    <t>https://www.immoweb.be/en/classified/house/for-sale/aalbeke/8511/20066620</t>
  </si>
  <si>
    <t>https://www.immoweb.be/en/classified/house/for-sale/gent%20mariakerke/9030/20218293</t>
  </si>
  <si>
    <t>https://www.immoweb.be/en/classified/new-real-estate-project-houses/for-sale/gent%20mariakerke/9030/20218277</t>
  </si>
  <si>
    <t>https://www.immoweb.be/en/classified/house/for-sale/gent%20mariakerke/9030/20218276</t>
  </si>
  <si>
    <t>https://www.immoweb.be/en/classified/house/for-sale/bonheiden/2820/20218260</t>
  </si>
  <si>
    <t>https://www.immoweb.be/en/classified/apartment/for-sale/ixelles/1050/20162152</t>
  </si>
  <si>
    <t>https://www.immoweb.be/en/classified/new-real-estate-project-apartments/for-sale/waregem/8790/20186467</t>
  </si>
  <si>
    <t>https://www.immoweb.be/en/classified/house/for-sale/assebroek/8310/20177547</t>
  </si>
  <si>
    <t>https://www.immoweb.be/en/classified/house/for-sale/musson/6750/20167104</t>
  </si>
  <si>
    <t>https://www.immoweb.be/en/classified/house/for-sale/wondelgem/9032/20192056</t>
  </si>
  <si>
    <t>https://www.immoweb.be/en/classified/house/for-sale/lier/2500/20179836</t>
  </si>
  <si>
    <t>https://www.immoweb.be/en/classified/town-house/for-sale/sint-kruis/8310/20192497</t>
  </si>
  <si>
    <t>https://www.immoweb.be/en/classified/house/for-sale/zaventem/1932/20141086</t>
  </si>
  <si>
    <t>https://www.immoweb.be/en/classified/house/for-sale/leuven/3000/20148788</t>
  </si>
  <si>
    <t>https://www.immoweb.be/en/classified/house/for-sale/libin/6890/20136962</t>
  </si>
  <si>
    <t>https://www.immoweb.be/en/classified/house/for-sale/assebroek/8310/20154802</t>
  </si>
  <si>
    <t>https://www.immoweb.be/en/classified/house/for-sale/sint-laureins/9980/20184987</t>
  </si>
  <si>
    <t>https://www.immoweb.be/en/classified/house/for-sale/stoumont/4987/20162097</t>
  </si>
  <si>
    <t>https://www.immoweb.be/en/classified/house/for-sale/melle/9090/20185567</t>
  </si>
  <si>
    <t>https://www.immoweb.be/en/classified/penthouse/for-sale/ixelles/1050/20175820</t>
  </si>
  <si>
    <t>https://www.immoweb.be/en/classified/house/for-sale/knokke-heist/8300/20134396</t>
  </si>
  <si>
    <t>https://www.immoweb.be/en/classified/house/for-sale/woluwe-saint-pierre/1150/20151531</t>
  </si>
  <si>
    <t>https://www.immoweb.be/en/classified/exceptional-property/for-sale/herve/4650/20189724</t>
  </si>
  <si>
    <t>https://www.immoweb.be/en/classified/exceptional-property/for-sale/herve/4651/20189725</t>
  </si>
  <si>
    <t>https://www.immoweb.be/en/classified/house/for-sale/uccle/1180/20168763</t>
  </si>
  <si>
    <t>https://www.immoweb.be/en/classified/exceptional-property/for-sale/herve/4650/20189708</t>
  </si>
  <si>
    <t>https://www.immoweb.be/en/classified/exceptional-property/for-sale/herve/4651/20189709</t>
  </si>
  <si>
    <t>https://www.immoweb.be/en/classified/villa/for-sale/evergem/9940/20195250</t>
  </si>
  <si>
    <t>https://www.immoweb.be/en/classified/house/for-sale/torhout/8820/20180484</t>
  </si>
  <si>
    <t>https://www.immoweb.be/en/classified/villa/for-sale/brasschaat/2930/20178320</t>
  </si>
  <si>
    <t>https://www.immoweb.be/en/classified/house/for-sale/sint-niklaas/9100/20218227</t>
  </si>
  <si>
    <t>https://www.immoweb.be/en/classified/apartment-block/for-sale/zwijnaarde/9052/20153090</t>
  </si>
  <si>
    <t>https://www.immoweb.be/en/classified/apartment/for-sale/antwerpen%20%282020%29/2020/11395969</t>
  </si>
  <si>
    <t>https://www.immoweb.be/en/classified/apartment/for-sale/antwerpen%20%282020%29/2020/20040133</t>
  </si>
  <si>
    <t>https://www.immoweb.be/en/classified/house/for-sale/deurne%20%282100%29/2100/20218198</t>
  </si>
  <si>
    <t>https://www.immoweb.be/en/classified/apartment/for-sale/deurne%20%282100%29/2100/20218197</t>
  </si>
  <si>
    <t>https://www.immoweb.be/en/classified/apartment/for-sale/antwerpen%20%282060%29/2060/20218196</t>
  </si>
  <si>
    <t>https://www.immoweb.be/en/classified/ground-floor/for-sale/mechelen/2800/20218195</t>
  </si>
  <si>
    <t>https://www.immoweb.be/en/classified/apartment/for-sale/antwerpen%20borgerhout/2140/20218189</t>
  </si>
  <si>
    <t>https://www.immoweb.be/en/classified/house/for-sale/haacht/3150/20218185</t>
  </si>
  <si>
    <t>https://www.immoweb.be/en/classified/house/for-sale/falisolle/5060/20218183</t>
  </si>
  <si>
    <t>https://www.immoweb.be/en/classified/house/for-sale/wielsbeke/8710/20218182</t>
  </si>
  <si>
    <t>https://www.immoweb.be/en/classified/apartment/for-sale/woluwe-saint-lambert/1200/20178501</t>
  </si>
  <si>
    <t>https://www.immoweb.be/en/classified/apartment/for-sale/uccle/1180/20140277</t>
  </si>
  <si>
    <t>https://www.immoweb.be/en/classified/duplex/for-sale/molenbeek-saint-jean/1080/20124473</t>
  </si>
  <si>
    <t>https://www.immoweb.be/en/classified/apartment/for-sale/antwerpen-noord/2060/20207786</t>
  </si>
  <si>
    <t>https://www.immoweb.be/en/classified/house/for-sale/ingooigem/8570/20183992</t>
  </si>
  <si>
    <t>https://www.immoweb.be/en/classified/house/for-sale/roeselare/8800/20180959</t>
  </si>
  <si>
    <t>https://www.immoweb.be/en/classified/house/for-sale/aix-sur-cloie/6792/20182177</t>
  </si>
  <si>
    <t>https://www.immoweb.be/en/classified/house/for-sale/izegem/8870/20147750</t>
  </si>
  <si>
    <t>https://www.immoweb.be/en/classified/house/for-sale/beerse/2340/20162783</t>
  </si>
  <si>
    <t>https://www.immoweb.be/en/classified/villa/for-sale/brasschaat/2930/20183289</t>
  </si>
  <si>
    <t>https://www.immoweb.be/en/classified/house/for-sale/grace-hollogne/4460/20170254</t>
  </si>
  <si>
    <t>https://www.immoweb.be/en/classified/house/for-sale/ingelmunster/8770/20168506</t>
  </si>
  <si>
    <t>https://www.immoweb.be/en/classified/house/for-sale/oostkamp/8020/20207367</t>
  </si>
  <si>
    <t>https://www.immoweb.be/en/classified/apartment/for-sale/deinze/9800/11347148</t>
  </si>
  <si>
    <t>https://www.immoweb.be/en/classified/apartment/for-sale/koksijde/8670/20170653</t>
  </si>
  <si>
    <t>https://www.immoweb.be/en/classified/villa/for-sale/aalst/9320/20138381</t>
  </si>
  <si>
    <t>https://www.immoweb.be/en/classified/apartment/for-sale/knokke-heist/8300/20170174</t>
  </si>
  <si>
    <t>https://www.immoweb.be/en/classified/villa/for-sale/schilde/2970/20132557</t>
  </si>
  <si>
    <t>https://www.immoweb.be/en/classified/apartment/for-sale/asse/1730/20190493</t>
  </si>
  <si>
    <t>https://www.immoweb.be/en/classified/apartment/for-sale/machelen/1830/20174911</t>
  </si>
  <si>
    <t>https://www.immoweb.be/en/classified/ground-floor/for-sale/anderlecht/1070/20197766</t>
  </si>
  <si>
    <t>https://www.immoweb.be/en/classified/apartment/for-sale/liege/4032/20196692</t>
  </si>
  <si>
    <t>https://www.immoweb.be/en/classified/apartment/for-sale/blankenberge/8370/20198512</t>
  </si>
  <si>
    <t>https://www.immoweb.be/en/classified/house/for-sale/jemelle/5580/11472859</t>
  </si>
  <si>
    <t>https://www.immoweb.be/en/classified/house/for-sale/ivoz-ramet/4400/20134315</t>
  </si>
  <si>
    <t>https://www.immoweb.be/en/classified/apartment/for-sale/koekelberg/1081/20218174</t>
  </si>
  <si>
    <t>https://www.immoweb.be/en/classified/house/for-sale/kapellen%20%282950%29/2950/20218170</t>
  </si>
  <si>
    <t>https://www.immoweb.be/en/classified/apartment/for-sale/aalst%20%289300%29/9300/20218167</t>
  </si>
  <si>
    <t>https://www.immoweb.be/en/classified/house/for-sale/hasselt/3500/20218161</t>
  </si>
  <si>
    <t>https://www.immoweb.be/en/classified/house/for-sale/heverlee/3001/20218160</t>
  </si>
  <si>
    <t>https://www.immoweb.be/en/classified/mixed-use-building/for-sale/hasselt/3500/20218155</t>
  </si>
  <si>
    <t>https://www.immoweb.be/en/classified/house/for-sale/hasselt/3500/20218148</t>
  </si>
  <si>
    <t>https://www.immoweb.be/en/classified/villa/for-sale/buvrinnes/7133/20218147</t>
  </si>
  <si>
    <t>https://www.immoweb.be/en/classified/house/for-sale/booischot/2221/20218146</t>
  </si>
  <si>
    <t>https://www.immoweb.be/en/classified/house/for-sale/antwerpen%20%282050%29/2050/20218141</t>
  </si>
  <si>
    <t>https://www.immoweb.be/en/classified/villa/for-sale/knokke-heist/8300/20218137</t>
  </si>
  <si>
    <t>https://www.immoweb.be/en/classified/apartment/for-sale/de%20panne/8660/20143156</t>
  </si>
  <si>
    <t>https://www.immoweb.be/en/classified/apartment/for-sale/de%20panne/8660/20102794</t>
  </si>
  <si>
    <t>https://www.immoweb.be/en/classified/mixed-use-building/for-sale/uccle/1180/20218122</t>
  </si>
  <si>
    <t>https://www.immoweb.be/en/classified/apartment/for-sale/sint-amandsberg/9040/20218118</t>
  </si>
  <si>
    <t>https://www.immoweb.be/en/classified/house/for-sale/opwijk/1745/11295014</t>
  </si>
  <si>
    <t>https://www.immoweb.be/en/classified/house/for-sale/kruishoutem/9770/20218106</t>
  </si>
  <si>
    <t>https://www.immoweb.be/en/classified/house/for-sale/diepenbeek/3590/20218105</t>
  </si>
  <si>
    <t>https://www.immoweb.be/en/classified/house/for-sale/saint-leger/6747/20059453</t>
  </si>
  <si>
    <t>https://www.immoweb.be/en/classified/apartment-block/for-sale/flemalle-haute/4400/11324703</t>
  </si>
  <si>
    <t>https://www.immoweb.be/en/classified/house/for-sale/flemalle-haute/4400/11324702</t>
  </si>
  <si>
    <t>https://www.immoweb.be/en/classified/house/for-sale/seraing/4100/20104449</t>
  </si>
  <si>
    <t>https://www.immoweb.be/en/classified/house/for-sale/ronse/9600/20074817</t>
  </si>
  <si>
    <t>https://www.immoweb.be/en/classified/house/for-sale/seraing/4100/20071499</t>
  </si>
  <si>
    <t>https://www.immoweb.be/en/classified/house/for-sale/flemalle/4400/11488238</t>
  </si>
  <si>
    <t>https://www.immoweb.be/en/classified/mixed-use-building/for-sale/liege/4000/11396367</t>
  </si>
  <si>
    <t>https://www.immoweb.be/en/classified/house/for-sale/oupeye/4680/20096507</t>
  </si>
  <si>
    <t>https://www.immoweb.be/en/classified/house/for-sale/zelzate/9060/20117672</t>
  </si>
  <si>
    <t>https://www.immoweb.be/en/classified/house/for-sale/brakel/9660/20065884</t>
  </si>
  <si>
    <t>https://www.immoweb.be/en/classified/house/for-sale/saint-leger/6747/11458036</t>
  </si>
  <si>
    <t>https://www.immoweb.be/en/classified/chalet/for-sale/aywaille/4920/11265636</t>
  </si>
  <si>
    <t>https://www.immoweb.be/en/classified/mixed-use-building/for-sale/genappe/1470/20097799</t>
  </si>
  <si>
    <t>https://www.immoweb.be/en/classified/house/for-sale/wetteren/9230/11438396</t>
  </si>
  <si>
    <t>https://www.immoweb.be/en/classified/house/for-sale/chenee/4032/20020030</t>
  </si>
  <si>
    <t>https://www.immoweb.be/en/classified/house/for-sale/seraing/4101/11416202</t>
  </si>
  <si>
    <t>https://www.immoweb.be/en/classified/house/for-sale/lede/9340/20059702</t>
  </si>
  <si>
    <t>https://www.immoweb.be/en/classified/house/for-sale/grace-hollogne/4460/20030088</t>
  </si>
  <si>
    <t>https://www.immoweb.be/en/classified/house/for-sale/liege/4000/11354982</t>
  </si>
  <si>
    <t>https://www.immoweb.be/en/classified/house/for-sale/comblainau-pont-poulseur/4171/20038406</t>
  </si>
  <si>
    <t>https://www.immoweb.be/en/classified/house/for-sale/lontzen/4710/11354985</t>
  </si>
  <si>
    <t>https://www.immoweb.be/en/classified/house/for-sale/juprelle/4450/11425789</t>
  </si>
  <si>
    <t>https://www.immoweb.be/en/classified/house/for-sale/bertrix/6880/11394777</t>
  </si>
  <si>
    <t>https://www.immoweb.be/en/classified/house/for-sale/fleron/4620/20076645</t>
  </si>
  <si>
    <t>https://www.immoweb.be/en/classified/house/for-sale/wielsbeke/8710/20146252</t>
  </si>
  <si>
    <t>https://www.immoweb.be/en/classified/house/for-sale/ronse/9600/11119431</t>
  </si>
  <si>
    <t>https://www.immoweb.be/en/classified/house/for-sale/grimbergen/1850/20074830</t>
  </si>
  <si>
    <t>https://www.immoweb.be/en/classified/house/for-sale/rochefort/5580/11327665</t>
  </si>
  <si>
    <t>https://www.immoweb.be/en/classified/house/for-sale/wangenies/6220/20020777</t>
  </si>
  <si>
    <t>https://www.immoweb.be/en/classified/apartment/for-sale/hasselt/3500/20218104</t>
  </si>
  <si>
    <t>https://www.immoweb.be/en/classified/house/for-sale/erpe/9420/20218103</t>
  </si>
  <si>
    <t>https://www.immoweb.be/en/classified/apartment/for-sale/wenduine/8420/20218102</t>
  </si>
  <si>
    <t>https://www.immoweb.be/en/classified/exceptional-property/for-sale/kuurne/8520/20218082</t>
  </si>
  <si>
    <t>https://www.immoweb.be/en/classified/apartment/for-sale/schoten/2900/11418795</t>
  </si>
  <si>
    <t>https://www.immoweb.be/en/classified/house/for-sale/wachtebeke/9185/20035457</t>
  </si>
  <si>
    <t>https://www.immoweb.be/en/classified/house/for-sale/menen/8930/20158871</t>
  </si>
  <si>
    <t>https://www.immoweb.be/en/classified/apartment/for-sale/oostende/8400/20085873</t>
  </si>
  <si>
    <t>https://www.immoweb.be/en/classified/house/for-sale/deerlijk/8540/20122518</t>
  </si>
  <si>
    <t>https://www.immoweb.be/en/classified/apartment/for-sale/mechelen/2800/11158640</t>
  </si>
  <si>
    <t>https://www.immoweb.be/en/classified/apartment/for-sale/mechelen/2800/11161307</t>
  </si>
  <si>
    <t>https://www.immoweb.be/en/classified/apartment/for-sale/mechelen/2800/11161315</t>
  </si>
  <si>
    <t>https://www.immoweb.be/en/classified/apartment/for-sale/mechelen/2800/11161313</t>
  </si>
  <si>
    <t>https://www.immoweb.be/en/classified/house/for-sale/mol/2400/20218063</t>
  </si>
  <si>
    <t>https://www.immoweb.be/en/classified/apartment/for-sale/geel/2440/11326362</t>
  </si>
  <si>
    <t>https://www.immoweb.be/en/classified/flat-studio/for-sale/geel/2440/20218062</t>
  </si>
  <si>
    <t>https://www.immoweb.be/en/classified/apartment/for-sale/geel/2440/20218060</t>
  </si>
  <si>
    <t>https://www.immoweb.be/en/classified/house/for-sale/deinze/9800/20218052</t>
  </si>
  <si>
    <t>https://www.immoweb.be/en/classified/house/for-sale/zottegem/9620/20218048</t>
  </si>
  <si>
    <t>https://www.immoweb.be/en/classified/house/for-sale/zandvliet/2040/11334516</t>
  </si>
  <si>
    <t>https://www.immoweb.be/en/classified/mixed-use-building/for-sale/kruisem/9750/11412924</t>
  </si>
  <si>
    <t>https://www.immoweb.be/en/classified/house/for-sale/wellin/6920/20093184</t>
  </si>
  <si>
    <t>https://www.immoweb.be/en/classified/house/for-sale/bastogne/6600/11399214</t>
  </si>
  <si>
    <t>https://www.immoweb.be/en/classified/house/for-sale/kessel-lo/3010/20040066</t>
  </si>
  <si>
    <t>https://www.immoweb.be/en/classified/mixed-use-building/for-sale/nieuwrode/3221/11376676</t>
  </si>
  <si>
    <t>https://www.immoweb.be/en/classified/house/for-sale/grace-hollogne/4460/20050749</t>
  </si>
  <si>
    <t>https://www.immoweb.be/en/classified/house/for-sale/brakel/9660/20060854</t>
  </si>
  <si>
    <t>https://www.immoweb.be/en/classified/house/for-sale/sint-maria-lierde/9570/11491950</t>
  </si>
  <si>
    <t>https://www.immoweb.be/en/classified/house/for-sale/gentbrugge/9050/20184600</t>
  </si>
  <si>
    <t>https://www.immoweb.be/en/classified/house/for-sale/mont-saint-guibert/1435/10839131</t>
  </si>
  <si>
    <t>https://www.immoweb.be/en/classified/house/for-sale/mechelen/2800/20149847</t>
  </si>
  <si>
    <t>https://www.immoweb.be/en/classified/house/for-sale/borgerhout/2140/20151617</t>
  </si>
  <si>
    <t>https://www.immoweb.be/en/classified/house/for-sale/libramont-chevigny/6800/11419026</t>
  </si>
  <si>
    <t>https://www.immoweb.be/en/classified/mixed-use-building/for-sale/oudenaarde/9700/11378603</t>
  </si>
  <si>
    <t>https://www.immoweb.be/en/classified/house/for-sale/oudenaarde/9700/11485622</t>
  </si>
  <si>
    <t>https://www.immoweb.be/en/classified/house/for-sale/flemalle/4400/20020123</t>
  </si>
  <si>
    <t>https://www.immoweb.be/en/classified/house/for-sale/londerzeel/1840/20117187</t>
  </si>
  <si>
    <t>https://www.immoweb.be/en/classified/house/for-sale/hulshout/2235/20150539</t>
  </si>
  <si>
    <t>https://www.immoweb.be/en/classified/mixed-use-building/for-sale/liege/4000/20120972</t>
  </si>
  <si>
    <t>https://www.immoweb.be/en/classified/house/for-sale/oudenaarde/9700/20071177</t>
  </si>
  <si>
    <t>https://www.immoweb.be/en/classified/house/for-sale/dison/4820/20057079</t>
  </si>
  <si>
    <t>https://www.immoweb.be/en/classified/house/for-sale/hemiksem/2620/20102638</t>
  </si>
  <si>
    <t>https://www.immoweb.be/en/classified/house/for-sale/wilrijk/2610/20022298</t>
  </si>
  <si>
    <t>https://www.immoweb.be/en/classified/house/for-sale/waterloo/1410/11486014</t>
  </si>
  <si>
    <t>https://www.immoweb.be/en/classified/house/for-sale/merelbeke/9820/11473589</t>
  </si>
  <si>
    <t>https://www.immoweb.be/en/classified/house/for-sale/anderlecht/1070/20068683</t>
  </si>
  <si>
    <t>https://www.immoweb.be/en/classified/house/for-sale/zandvliet/2040/20152811</t>
  </si>
  <si>
    <t>https://www.immoweb.be/en/classified/house/for-sale/harelbeke/8530/11380492</t>
  </si>
  <si>
    <t>https://www.immoweb.be/en/classified/apartment-block/for-sale/borgerhout/2140/20082755</t>
  </si>
  <si>
    <t>https://www.immoweb.be/en/classified/house/for-sale/zottegem/9620/20218047</t>
  </si>
  <si>
    <t>https://www.immoweb.be/en/classified/house/for-sale/eksaarde/9160/20218041</t>
  </si>
  <si>
    <t>https://www.immoweb.be/en/classified/villa/for-sale/poppel/2382/20218038</t>
  </si>
  <si>
    <t>https://www.immoweb.be/en/classified/apartment/for-sale/nivelles/1400/20218034</t>
  </si>
  <si>
    <t>https://www.immoweb.be/en/classified/apartment/for-sale/nivelles/1400/20218033</t>
  </si>
  <si>
    <t>https://www.immoweb.be/en/classified/house/for-sale/niel/2845/11283039</t>
  </si>
  <si>
    <t>https://www.immoweb.be/en/classified/house/for-sale/grivegn%C3%A9e/4030/20218032</t>
  </si>
  <si>
    <t>https://www.immoweb.be/en/classified/house/for-sale/balen/2490/20218029</t>
  </si>
  <si>
    <t>https://www.immoweb.be/en/classified/flat-studio/for-sale/oostende/8400/20218025</t>
  </si>
  <si>
    <t>https://www.immoweb.be/en/classified/exceptional-property/for-sale/ixelles/1050/20218022</t>
  </si>
  <si>
    <t>https://www.immoweb.be/en/classified/exceptional-property/for-sale/uccle/1180/20218026</t>
  </si>
  <si>
    <t>https://www.immoweb.be/en/classified/house/for-sale/aartselaar/2630/20085809</t>
  </si>
  <si>
    <t>https://www.immoweb.be/en/classified/house/for-sale/velm/3806/20090994</t>
  </si>
  <si>
    <t>https://www.immoweb.be/en/classified/house/for-sale/roeselare/8800/20218018</t>
  </si>
  <si>
    <t>https://www.immoweb.be/en/classified/house/for-sale/menen/8930/11257147</t>
  </si>
  <si>
    <t>https://www.immoweb.be/en/classified/house/for-sale/rekkem/8930/20218013</t>
  </si>
  <si>
    <t>https://www.immoweb.be/en/classified/house/for-sale/ronse/9600/20218003</t>
  </si>
  <si>
    <t>https://www.immoweb.be/en/classified/mixed-use-building/for-sale/zottegem/9620/20071052</t>
  </si>
  <si>
    <t>https://www.immoweb.be/en/classified/house/for-sale/edegem/2650/20218002</t>
  </si>
  <si>
    <t>https://www.immoweb.be/en/classified/apartment/for-sale/hasselt/3500/20217999</t>
  </si>
  <si>
    <t>https://www.immoweb.be/en/classified/apartment/for-sale/ronse/9600/20217996</t>
  </si>
  <si>
    <t>https://www.immoweb.be/en/classified/house/for-sale/borgerhout/2140/20082753</t>
  </si>
  <si>
    <t>https://www.immoweb.be/en/classified/house/for-sale/halle-brabant/1500/11443859</t>
  </si>
  <si>
    <t>https://www.immoweb.be/en/classified/house/for-sale/heist-aan-zee/8301/20063539</t>
  </si>
  <si>
    <t>https://www.immoweb.be/en/classified/house/for-sale/mortsel/2640/20132268</t>
  </si>
  <si>
    <t>https://www.immoweb.be/en/classified/house/for-sale/anderlecht/1070/11133640</t>
  </si>
  <si>
    <t>https://www.immoweb.be/en/classified/house/for-sale/herne/1540/20075579</t>
  </si>
  <si>
    <t>https://www.immoweb.be/en/classified/house/for-sale/londerzeel/1840/11178193</t>
  </si>
  <si>
    <t>https://www.immoweb.be/en/classified/house/for-sale/strombeek-bever/1853/20117562</t>
  </si>
  <si>
    <t>https://www.immoweb.be/en/classified/house/for-sale/melle/9090/11170869</t>
  </si>
  <si>
    <t>https://www.immoweb.be/en/classified/house/for-sale/aalst-9300/9300/20070975</t>
  </si>
  <si>
    <t>https://www.immoweb.be/en/classified/villa/for-sale/linkebeek/1630/20052793</t>
  </si>
  <si>
    <t>https://www.immoweb.be/en/classified/house/for-sale/gistel/8470/20139312</t>
  </si>
  <si>
    <t>https://www.immoweb.be/en/classified/house/for-sale/tinlot/4557/11100567</t>
  </si>
  <si>
    <t>https://www.immoweb.be/en/classified/house/for-sale/pittem/8740/20106532</t>
  </si>
  <si>
    <t>https://www.immoweb.be/en/classified/house/for-sale/laeken/1020/11491298</t>
  </si>
  <si>
    <t>https://www.immoweb.be/en/classified/house/for-sale/neupre/4122/20104872</t>
  </si>
  <si>
    <t>https://www.immoweb.be/en/classified/house/for-sale/herzele/9550/20000892</t>
  </si>
  <si>
    <t>https://www.immoweb.be/en/classified/house/for-sale/beersel-alsemberg/1652/20047520</t>
  </si>
  <si>
    <t>https://www.immoweb.be/en/classified/house/for-sale/vilvorde/1800/20030275</t>
  </si>
  <si>
    <t>https://www.immoweb.be/en/classified/house/for-sale/destelbergen/9070/20015672</t>
  </si>
  <si>
    <t>https://www.immoweb.be/en/classified/apartment-block/for-sale/leuven/3010/11324468</t>
  </si>
  <si>
    <t>https://www.immoweb.be/en/classified/villa/for-sale/ouffet/4590/11412369</t>
  </si>
  <si>
    <t>https://www.immoweb.be/en/classified/house/for-sale/gembloux/5030/20055904</t>
  </si>
  <si>
    <t>https://www.immoweb.be/en/classified/house/for-sale/antwerpen/2660/20153416</t>
  </si>
  <si>
    <t>https://www.immoweb.be/en/classified/villa/for-sale/meise/1860/20042477</t>
  </si>
  <si>
    <t>https://www.immoweb.be/en/classified/villa/for-sale/wolvertem/1861/20042476</t>
  </si>
  <si>
    <t>https://www.immoweb.be/en/classified/house/for-sale/leuven/3000/11459729</t>
  </si>
  <si>
    <t>https://www.immoweb.be/en/classified/house/for-sale/wavre/1300/20160465</t>
  </si>
  <si>
    <t>https://www.immoweb.be/en/classified/house/for-sale/villance/6890/20128797</t>
  </si>
  <si>
    <t>https://www.immoweb.be/en/classified/apartment/for-sale/ronse/9600/20217995</t>
  </si>
  <si>
    <t>https://www.immoweb.be/en/classified/apartment/for-sale/ronse/9600/20217994</t>
  </si>
  <si>
    <t>https://www.immoweb.be/en/classified/apartment/for-sale/ronse/9600/20217993</t>
  </si>
  <si>
    <t>https://www.immoweb.be/en/classified/apartment/for-sale/ronse/9600/20217992</t>
  </si>
  <si>
    <t>https://www.immoweb.be/en/classified/apartment/for-sale/ronse/9600/20217990</t>
  </si>
  <si>
    <t>https://www.immoweb.be/en/classified/apartment/for-sale/ronse/9600/20217991</t>
  </si>
  <si>
    <t>https://www.immoweb.be/en/classified/apartment/for-sale/ronse/9600/20217989</t>
  </si>
  <si>
    <t>https://www.immoweb.be/en/classified/house/for-sale/rillaar/3202/20217988</t>
  </si>
  <si>
    <t>https://www.immoweb.be/en/classified/house/for-sale/hoeselt/3730/20217987</t>
  </si>
  <si>
    <t>https://www.immoweb.be/en/classified/house/for-sale/lochristi/9080/20217978</t>
  </si>
  <si>
    <t>https://www.immoweb.be/en/classified/apartment/for-sale/borgerhout/2140/20217975</t>
  </si>
  <si>
    <t>https://www.immoweb.be/en/classified/house/for-sale/menen/8930/20217971</t>
  </si>
  <si>
    <t>https://www.immoweb.be/en/classified/villa/for-sale/tielt%20%288700%29/8700/20217968</t>
  </si>
  <si>
    <t>https://www.immoweb.be/en/classified/house/for-sale/tongeren/3700/20217961</t>
  </si>
  <si>
    <t>https://www.immoweb.be/en/classified/apartment/for-sale/sint-lievens-houtem/9520/20217949</t>
  </si>
  <si>
    <t>https://www.immoweb.be/en/classified/apartment/for-sale/wenduine/8420/20217942</t>
  </si>
  <si>
    <t>https://www.immoweb.be/en/classified/apartment/for-sale/wenduine/8420/20217943</t>
  </si>
  <si>
    <t>https://www.immoweb.be/en/classified/house/for-sale/rijkevorsel/2310/11468205</t>
  </si>
  <si>
    <t>https://www.immoweb.be/en/classified/house/for-sale/nazareth/9810/20073727</t>
  </si>
  <si>
    <t>https://www.immoweb.be/en/classified/villa/for-sale/elzele/7890/20139288</t>
  </si>
  <si>
    <t>https://www.immoweb.be/en/classified/house/for-sale/liege/4000/11457218</t>
  </si>
  <si>
    <t>https://www.immoweb.be/en/classified/country-cottage/for-sale/comblain-au-pont/4170/20091138</t>
  </si>
  <si>
    <t>https://www.immoweb.be/en/classified/house/for-sale/willebroek/2830/20048119</t>
  </si>
  <si>
    <t>https://www.immoweb.be/en/classified/apartment-block/for-sale/borsbeek/2150/20043870</t>
  </si>
  <si>
    <t>https://www.immoweb.be/en/classified/house/for-sale/herne/1540/20111306</t>
  </si>
  <si>
    <t>https://www.immoweb.be/en/classified/house/for-sale/knokke/8300/10687097</t>
  </si>
  <si>
    <t>https://www.immoweb.be/en/classified/house/for-sale/heusden-9070/9070/11433111</t>
  </si>
  <si>
    <t>https://www.immoweb.be/en/classified/mixed-use-building/for-sale/oudenaarde/9700/20111640</t>
  </si>
  <si>
    <t>https://www.immoweb.be/en/classified/house/for-sale/moregem/9790/10983250</t>
  </si>
  <si>
    <t>https://www.immoweb.be/en/classified/house/for-sale/woluwe-saint-pierre/1150/11137718</t>
  </si>
  <si>
    <t>https://www.immoweb.be/en/classified/farmhouse/for-sale/oudenaarde/9700/11348438</t>
  </si>
  <si>
    <t>https://www.immoweb.be/en/classified/villa/for-sale/arlon/6700/11482691</t>
  </si>
  <si>
    <t>https://www.immoweb.be/en/classified/house/for-sale/arlon/6700/11482692</t>
  </si>
  <si>
    <t>https://www.immoweb.be/en/classified/house/for-sale/overijse/3090/11008804</t>
  </si>
  <si>
    <t>https://www.immoweb.be/en/classified/house/for-sale/woluwe-saint-pierre/1150/11452561</t>
  </si>
  <si>
    <t>https://www.immoweb.be/en/classified/villa/for-sale/bierbeek/3360/11492027</t>
  </si>
  <si>
    <t>https://www.immoweb.be/en/classified/exceptional-property/for-sale/liege/4000/20097008</t>
  </si>
  <si>
    <t>https://www.immoweb.be/en/classified/mansion/for-sale/tildonk/3150/20110549</t>
  </si>
  <si>
    <t>https://www.immoweb.be/en/classified/villa/for-sale/overijse/3090/11211770</t>
  </si>
  <si>
    <t>https://www.immoweb.be/en/classified/villa/for-sale/boortmeerbeek/3190/20145912</t>
  </si>
  <si>
    <t>https://www.immoweb.be/en/classified/apartment-block/for-sale/etterbeek/1040/11399536</t>
  </si>
  <si>
    <t>https://www.immoweb.be/en/classified/apartment-block/for-sale/woluwe-saint-pierre/1150/11400960</t>
  </si>
  <si>
    <t>https://www.immoweb.be/en/classified/mansion/for-sale/forest/1190/20031612</t>
  </si>
  <si>
    <t>https://www.immoweb.be/en/classified/mixed-use-building/for-sale/zwalm/9630/20109709</t>
  </si>
  <si>
    <t>https://www.immoweb.be/en/classified/exceptional-property/for-sale/spa/4900/11396050</t>
  </si>
  <si>
    <t>https://www.immoweb.be/en/classified/villa/for-sale/lasne/1380/20034647</t>
  </si>
  <si>
    <t>https://www.immoweb.be/en/classified/villa/for-sale/lasne/1380/20034532</t>
  </si>
  <si>
    <t>https://www.immoweb.be/en/classified/apartment/for-sale/wenduine/8420/20217940</t>
  </si>
  <si>
    <t>https://www.immoweb.be/en/classified/apartment/for-sale/wenduine/8420/20217941</t>
  </si>
  <si>
    <t>https://www.immoweb.be/en/classified/house/for-sale/mol/2400/20217937</t>
  </si>
  <si>
    <t>https://www.immoweb.be/en/classified/apartment/for-sale/de%20panne/8660/20217935</t>
  </si>
  <si>
    <t>https://www.immoweb.be/en/classified/house/for-sale/oosterzele/9860/20217932</t>
  </si>
  <si>
    <t>https://www.immoweb.be/en/classified/house/for-sale/sint-kruis-winkel/9042/20217928</t>
  </si>
  <si>
    <t>https://www.immoweb.be/en/classified/house/for-sale/ronse/9600/20217926</t>
  </si>
  <si>
    <t>https://www.immoweb.be/en/classified/house/for-sale/seraing/4100/20217922</t>
  </si>
  <si>
    <t>https://www.immoweb.be/en/classified/house/for-sale/herzele/9550/20217920</t>
  </si>
  <si>
    <t>https://www.immoweb.be/en/classified/villa/for-sale/bonheiden/2820/20217921</t>
  </si>
  <si>
    <t>https://www.immoweb.be/en/classified/house/for-sale/herzele/9550/20217919</t>
  </si>
  <si>
    <t>https://www.immoweb.be/en/classified/mansion/for-sale/steenhuize-wijnhuize/9550/20217918</t>
  </si>
  <si>
    <t>https://www.immoweb.be/en/classified/house/for-sale/erondegem/9420/20217913</t>
  </si>
  <si>
    <t>https://www.immoweb.be/en/classified/house/for-sale/erondegem/9420/20217912</t>
  </si>
  <si>
    <t>https://www.immoweb.be/en/classified/house/for-sale/lendelede/8860/20217911</t>
  </si>
  <si>
    <t>https://www.immoweb.be/en/classified/house/for-sale/oudenburg/8460/20198393</t>
  </si>
  <si>
    <t>https://www.immoweb.be/en/classified/house/for-sale/aalst%20%289300%29/9300/20217907</t>
  </si>
  <si>
    <t>https://www.immoweb.be/en/classified/apartment/for-sale/ronse/9600/20217901</t>
  </si>
  <si>
    <t>https://www.immoweb.be/en/classified/apartment/for-sale/ronse/9600/20217900</t>
  </si>
  <si>
    <t>https://www.immoweb.be/en/classified/apartment/for-sale/ronse/9600/20217899</t>
  </si>
  <si>
    <t>https://www.immoweb.be/en/classified/apartment/for-sale/ronse/9600/20217898</t>
  </si>
  <si>
    <t>https://www.immoweb.be/en/classified/apartment/for-sale/ronse/9600/20217897</t>
  </si>
  <si>
    <t>https://www.immoweb.be/en/classified/apartment/for-sale/ronse/9600/20217896</t>
  </si>
  <si>
    <t>https://www.immoweb.be/en/classified/apartment/for-sale/ronse/9600/20217895</t>
  </si>
  <si>
    <t>https://www.immoweb.be/en/classified/apartment/for-sale/ronse/9600/20217894</t>
  </si>
  <si>
    <t>https://www.immoweb.be/en/classified/new-real-estate-project-apartments/for-sale/ronse/9600/20217893</t>
  </si>
  <si>
    <t>https://www.immoweb.be/en/classified/villa/for-sale/tervuren/3080/11207337</t>
  </si>
  <si>
    <t>https://www.immoweb.be/en/classified/villa/for-sale/woluwe-saint-pierre/1150/10669774</t>
  </si>
  <si>
    <t>https://www.immoweb.be/en/classified/house/for-sale/knokke-zoute/8300/20093338</t>
  </si>
  <si>
    <t>https://www.immoweb.be/en/classified/house/for-sale/gent-mariakerke/9030/20218293</t>
  </si>
  <si>
    <t>https://www.immoweb.be/en/classified/apartment/for-sale/liege/4020/20213932</t>
  </si>
  <si>
    <t>https://www.immoweb.be/en/classified/apartment/for-sale/thy-le-chateau/5651/20213311</t>
  </si>
  <si>
    <t>https://www.immoweb.be/en/classified/villa/for-sale/liedekerke/1770/20167850</t>
  </si>
  <si>
    <t>https://www.immoweb.be/en/classified/house/for-sale/gent/9000/20191773</t>
  </si>
  <si>
    <t>https://www.immoweb.be/en/classified/house/for-sale/arlon/6700/20198861</t>
  </si>
  <si>
    <t>https://www.immoweb.be/en/classified/apartment/for-sale/deinze/9800/11084137</t>
  </si>
  <si>
    <t>https://www.immoweb.be/en/classified/apartment/for-sale/kruisem/9770/11458607</t>
  </si>
  <si>
    <t>https://www.immoweb.be/en/classified/apartment/for-sale/deinze/9800/11036913</t>
  </si>
  <si>
    <t>https://www.immoweb.be/en/classified/apartment/for-sale/luik%20%284000%29/4000/20217892</t>
  </si>
  <si>
    <t>https://www.immoweb.be/en/classified/chalet/for-sale/somme-leuze/5377/20217889</t>
  </si>
  <si>
    <t>https://www.immoweb.be/en/classified/apartment/for-sale/luik%20%284000%29/4000/20217888</t>
  </si>
  <si>
    <t>https://www.immoweb.be/en/classified/chalet/for-sale/somme-leuze/5377/20217890</t>
  </si>
  <si>
    <t>https://www.immoweb.be/en/classified/apartment/for-sale/spa/4900/20217887</t>
  </si>
  <si>
    <t>https://www.immoweb.be/en/classified/house/for-sale/diepenbeek/3590/20217879</t>
  </si>
  <si>
    <t>https://www.immoweb.be/en/classified/house/for-sale/kluisbergen/9690/20217872</t>
  </si>
  <si>
    <t>https://www.immoweb.be/en/classified/house/for-sale/sint-idesbald/8670/11458574</t>
  </si>
  <si>
    <t>https://www.immoweb.be/en/classified/house/for-sale/wielsbeke/8710/20217868</t>
  </si>
  <si>
    <t>https://www.immoweb.be/en/classified/house/for-sale/pittem/8740/20217866</t>
  </si>
  <si>
    <t>https://www.immoweb.be/en/classified/mixed-use-building/for-sale/ath/7800/20217865</t>
  </si>
  <si>
    <t>https://www.immoweb.be/en/classified/house/for-sale/puurs-sint-amands/2870/20217863</t>
  </si>
  <si>
    <t>https://www.immoweb.be/en/classified/house/for-sale/gingelom/3890/20217858</t>
  </si>
  <si>
    <t>https://www.immoweb.be/en/classified/house/for-sale/sint-truiden/3800/20217857</t>
  </si>
  <si>
    <t>https://www.immoweb.be/en/classified/apartment/for-sale/molenbeek-saint-jean/1080/20217854</t>
  </si>
  <si>
    <t>https://www.immoweb.be/en/classified/apartment/for-sale/rumbeke/8800/20217839</t>
  </si>
  <si>
    <t>https://www.immoweb.be/en/classified/apartment/for-sale/roeselare/8800/20217838</t>
  </si>
  <si>
    <t>https://www.immoweb.be/en/classified/house/for-sale/gent/9000/20217836</t>
  </si>
  <si>
    <t>https://www.immoweb.be/en/classified/house/for-sale/krombeke/8972/20217832</t>
  </si>
  <si>
    <t>https://www.immoweb.be/en/classified/apartment/for-sale/sint-eloois-vijve/8793/20217829</t>
  </si>
  <si>
    <t>https://www.immoweb.be/en/classified/house/for-sale/kachtem/8870/20217828</t>
  </si>
  <si>
    <t>https://www.immoweb.be/en/classified/apartment/for-sale/deinze/9800/11036918</t>
  </si>
  <si>
    <t>https://www.immoweb.be/en/classified/apartment/for-sale/deinze/9800/11084139</t>
  </si>
  <si>
    <t>https://www.immoweb.be/en/classified/apartment/for-sale/deinze/9800/11036922</t>
  </si>
  <si>
    <t>https://www.immoweb.be/en/classified/house/for-sale/gent/9000/20199424</t>
  </si>
  <si>
    <t>https://www.immoweb.be/en/classified/house/for-sale/brasschaat/2930/20226808</t>
  </si>
  <si>
    <t>https://www.immoweb.be/en/classified/apartment/for-sale/deinze/9800/11084138</t>
  </si>
  <si>
    <t>https://www.immoweb.be/en/classified/house/for-sale/braine-le-chateau/1440/20179084</t>
  </si>
  <si>
    <t>https://www.immoweb.be/en/classified/house/for-sale/leuven/3000/20158098</t>
  </si>
  <si>
    <t>https://www.immoweb.be/en/classified/apartment/for-sale/vilvoorde/1800/20161700</t>
  </si>
  <si>
    <t>https://www.immoweb.be/en/classified/ground-floor/for-sale/uccle/1180/11383617</t>
  </si>
  <si>
    <t>https://www.immoweb.be/en/classified/house/for-sale/oostende/8400/20176995</t>
  </si>
  <si>
    <t>https://www.immoweb.be/en/classified/house/for-sale/melle/9090/20176709</t>
  </si>
  <si>
    <t>https://www.immoweb.be/en/classified/mansion/for-sale/ath/7800/20162096</t>
  </si>
  <si>
    <t>https://www.immoweb.be/en/classified/villa/for-sale/lochristi/9080/20176963</t>
  </si>
  <si>
    <t>https://www.immoweb.be/en/classified/apartment/for-sale/aubange/6790/20180735</t>
  </si>
  <si>
    <t>https://www.immoweb.be/en/classified/flat-studio/for-sale/knokke-heist/8300/20153757</t>
  </si>
  <si>
    <t>https://www.immoweb.be/en/classified/flat-studio/for-sale/liege/4000/20206721</t>
  </si>
  <si>
    <t>https://www.immoweb.be/en/classified/apartment/for-sale/lier/2500/20207218</t>
  </si>
  <si>
    <t>https://www.immoweb.be/en/classified/house/for-sale/kapellen/2950/20217826</t>
  </si>
  <si>
    <t>https://www.immoweb.be/en/classified/house/for-sale/chastre/1450/11002092</t>
  </si>
  <si>
    <t>https://www.immoweb.be/en/classified/house/for-sale/chastre/1450/10287845</t>
  </si>
  <si>
    <t>https://www.immoweb.be/en/classified/house/for-sale/grand-leez/5031/10693721</t>
  </si>
  <si>
    <t>https://www.immoweb.be/en/classified/apartment/for-sale/sint-niklaas/9100/20217818</t>
  </si>
  <si>
    <t>https://www.immoweb.be/en/classified/mixed-use-building/for-sale/nieuwpoort/8620/20217815</t>
  </si>
  <si>
    <t>https://www.immoweb.be/en/classified/bungalow/for-sale/rixensart/1330/20217810</t>
  </si>
  <si>
    <t>https://www.immoweb.be/en/classified/house/for-sale/merelbeke/9820/20217803</t>
  </si>
  <si>
    <t>https://www.immoweb.be/en/classified/penthouse/for-sale/antwerpen/2000/20217801</t>
  </si>
  <si>
    <t>https://www.immoweb.be/en/classified/villa/for-sale/petit-enghien/7850/20217792</t>
  </si>
  <si>
    <t>https://www.immoweb.be/en/classified/house/for-sale/ivoz-ramet/4400/20111587</t>
  </si>
  <si>
    <t>https://www.immoweb.be/en/classified/house/for-sale/thisnes/4280/20217787</t>
  </si>
  <si>
    <t>https://www.immoweb.be/en/classified/house/for-sale/assebroek/8310/20041530</t>
  </si>
  <si>
    <t>https://www.immoweb.be/en/classified/house/for-sale/lessines/7860/20112080</t>
  </si>
  <si>
    <t>https://www.immoweb.be/en/classified/apartment/for-sale/willebroek/2830/20217777</t>
  </si>
  <si>
    <t>https://www.immoweb.be/en/classified/castle/for-sale/saint-paul-le-gaultier/72130/20217776</t>
  </si>
  <si>
    <t>https://www.immoweb.be/en/classified/apartment/for-sale/houthalen/3530/20217771</t>
  </si>
  <si>
    <t>https://www.immoweb.be/en/classified/villa/for-sale/sint-martens-latem/9831/20217769</t>
  </si>
  <si>
    <t>https://www.immoweb.be/en/classified/apartment/for-sale/haaltert/9450/20217745</t>
  </si>
  <si>
    <t>https://www.immoweb.be/en/classified/house/for-sale/beernem/8730/20217739</t>
  </si>
  <si>
    <t>https://www.immoweb.be/en/classified/house/for-sale/assebroek/8310/20058595</t>
  </si>
  <si>
    <t>https://www.immoweb.be/en/classified/villa/for-sale/edegem/2650/20217733</t>
  </si>
  <si>
    <t>https://www.immoweb.be/en/classified/apartment/for-sale/waterloo/1410/20205114</t>
  </si>
  <si>
    <t>https://www.immoweb.be/en/classified/house/for-sale/sint-niklaas/9100/20210339</t>
  </si>
  <si>
    <t>https://www.immoweb.be/en/classified/bungalow/for-sale/zedelgem/8210/20209464</t>
  </si>
  <si>
    <t>https://www.immoweb.be/en/classified/house/for-sale/oupeye/4680/20210717</t>
  </si>
  <si>
    <t>https://www.immoweb.be/en/classified/house/for-sale/stavelot/4970/20209749</t>
  </si>
  <si>
    <t>https://www.immoweb.be/en/classified/apartment/for-sale/de-haan/8420/20224401</t>
  </si>
  <si>
    <t>https://www.immoweb.be/en/classified/apartment/for-sale/deerlijk/8540/20157546</t>
  </si>
  <si>
    <t>https://www.immoweb.be/en/classified/apartment/for-sale/oudenaarde/9700/20157514</t>
  </si>
  <si>
    <t>https://www.immoweb.be/en/classified/house/for-sale/mont-saint-guibert/1435/20184361</t>
  </si>
  <si>
    <t>https://www.immoweb.be/en/classified/house/for-sale/eeklo/9900/20187169</t>
  </si>
  <si>
    <t>https://www.immoweb.be/en/classified/house/for-sale/eeklo/9900/20187170</t>
  </si>
  <si>
    <t>https://www.immoweb.be/en/classified/apartment/for-sale/izegem/8870/20176989</t>
  </si>
  <si>
    <t>https://www.immoweb.be/en/classified/apartment/for-sale/borsbeek/2150/20176693</t>
  </si>
  <si>
    <t>https://www.immoweb.be/en/classified/house/for-sale/schoten/2900/20184917</t>
  </si>
  <si>
    <t>https://www.immoweb.be/en/classified/villa/for-sale/maldegem/9990/20187009</t>
  </si>
  <si>
    <t>https://www.immoweb.be/en/classified/apartment/for-sale/sint-niklaas/9100/20197765</t>
  </si>
  <si>
    <t>https://www.immoweb.be/en/classified/apartment/for-sale/jette/1090/20197973</t>
  </si>
  <si>
    <t>https://www.immoweb.be/en/classified/apartment/for-sale/sint-niklaas/9100/20197762</t>
  </si>
  <si>
    <t>https://www.immoweb.be/en/classified/apartment/for-sale/sint-niklaas/9100/20197756</t>
  </si>
  <si>
    <t>https://www.immoweb.be/en/classified/apartment/for-sale/sint-niklaas/9100/20197764</t>
  </si>
  <si>
    <t>https://www.immoweb.be/en/classified/apartment/for-sale/knokke-heist/8301/20217725</t>
  </si>
  <si>
    <t>https://www.immoweb.be/en/classified/apartment/for-sale/wielsbeke/8710/20217722</t>
  </si>
  <si>
    <t>https://www.immoweb.be/en/classified/house/for-sale/torhout/8820/20217720</t>
  </si>
  <si>
    <t>https://www.immoweb.be/en/classified/villa/for-sale/ursel/9910/20217718</t>
  </si>
  <si>
    <t>https://www.immoweb.be/en/classified/ground-floor/for-sale/brugge/8000/20217717</t>
  </si>
  <si>
    <t>https://www.immoweb.be/en/classified/exceptional-property/for-sale/bierghes/1430/20217716</t>
  </si>
  <si>
    <t>https://www.immoweb.be/en/classified/exceptional-property/for-sale/edingen/7850/20217715</t>
  </si>
  <si>
    <t>https://www.immoweb.be/en/classified/ground-floor/for-sale/brugge/8000/20217713</t>
  </si>
  <si>
    <t>https://www.immoweb.be/en/classified/apartment-block/for-sale/seraing/4101/20217712</t>
  </si>
  <si>
    <t>https://www.immoweb.be/en/classified/house/for-sale/landen/3400/20184741</t>
  </si>
  <si>
    <t>https://www.immoweb.be/en/classified/apartment/for-sale/molenbeek-saint-jean/1080/20217708</t>
  </si>
  <si>
    <t>https://www.immoweb.be/en/classified/apartment/for-sale/li%C3%A8ge/4000/20217703</t>
  </si>
  <si>
    <t>https://www.immoweb.be/en/classified/apartment/for-sale/evere/1140/20217702</t>
  </si>
  <si>
    <t>https://www.immoweb.be/en/classified/house/for-sale/mouscron/7700/20217700</t>
  </si>
  <si>
    <t>https://www.immoweb.be/en/classified/service-flat/for-sale/brugge/8000/20217697</t>
  </si>
  <si>
    <t>https://www.immoweb.be/en/classified/duplex/for-sale/diest/3290/20217695</t>
  </si>
  <si>
    <t>https://www.immoweb.be/en/classified/house/for-sale/sint-martens-latem/9830/20217693</t>
  </si>
  <si>
    <t>https://www.immoweb.be/en/classified/apartment/for-sale/bilzen/3740/20217691</t>
  </si>
  <si>
    <t>https://www.immoweb.be/en/classified/house/for-sale/blankenberge/8370/20217689</t>
  </si>
  <si>
    <t>https://www.immoweb.be/en/classified/house/for-sale/tongeren/3700/20217687</t>
  </si>
  <si>
    <t>https://www.immoweb.be/en/classified/apartment/for-sale/schilde/2970/20217684</t>
  </si>
  <si>
    <t>https://www.immoweb.be/en/classified/apartment/for-sale/liedekerke/1770/20196434</t>
  </si>
  <si>
    <t>https://www.immoweb.be/en/classified/apartment/for-sale/knokke-heist/8300/20198341</t>
  </si>
  <si>
    <t>https://www.immoweb.be/en/classified/apartment/for-sale/zaventem-sint-stevens-woluwe/1932/20125874</t>
  </si>
  <si>
    <t>https://www.immoweb.be/en/classified/apartment/for-sale/bornem/2880/20171428</t>
  </si>
  <si>
    <t>https://www.immoweb.be/en/classified/apartment/for-sale/anderlecht/1070/20177094</t>
  </si>
  <si>
    <t>https://www.immoweb.be/en/classified/house/for-sale/hastiere/5540/20225491</t>
  </si>
  <si>
    <t>https://www.immoweb.be/en/classified/apartment/for-sale/saint-nicolas/4420/20189362</t>
  </si>
  <si>
    <t>https://www.immoweb.be/en/classified/apartment/for-sale/schaerbeek/1030/20148171</t>
  </si>
  <si>
    <t>https://www.immoweb.be/en/classified/apartment/for-sale/bruxelles/1000/20168424</t>
  </si>
  <si>
    <t>https://www.immoweb.be/en/classified/apartment/for-sale/aubange/6790/20192368</t>
  </si>
  <si>
    <t>https://www.immoweb.be/en/classified/apartment/for-sale/etterbeek/1040/20192851</t>
  </si>
  <si>
    <t>https://www.immoweb.be/en/classified/apartment/for-sale/ixelles/1050/20193261</t>
  </si>
  <si>
    <t>https://www.immoweb.be/en/classified/apartment/for-sale/middelkerke/8430/20133178</t>
  </si>
  <si>
    <t>https://www.immoweb.be/en/classified/apartment/for-sale/woluwe-saint-lambert/1200/20163696</t>
  </si>
  <si>
    <t>https://www.immoweb.be/en/classified/ground-floor/for-sale/schaerbeek/1030/20184634</t>
  </si>
  <si>
    <t>https://www.immoweb.be/en/classified/apartment/for-sale/schaerbeek/1030/20184376</t>
  </si>
  <si>
    <t>https://www.immoweb.be/en/classified/apartment/for-sale/woluwe-saint-pierre/1150/20149383</t>
  </si>
  <si>
    <t>https://www.immoweb.be/en/classified/apartment/for-sale/wommelgem/2160/20193099</t>
  </si>
  <si>
    <t>https://www.immoweb.be/en/classified/apartment/for-sale/etterbeek/1040/20190838</t>
  </si>
  <si>
    <t>https://www.immoweb.be/en/classified/apartment/for-sale/uccle/1180/20177826</t>
  </si>
  <si>
    <t>https://www.immoweb.be/en/classified/apartment/for-sale/uccle/1180/20193764</t>
  </si>
  <si>
    <t>https://www.immoweb.be/en/classified/apartment/for-sale/bruxelles/1000/20145374</t>
  </si>
  <si>
    <t>https://www.immoweb.be/en/classified/apartment/for-sale/etterbeek/1040/20190837</t>
  </si>
  <si>
    <t>https://www.immoweb.be/en/classified/duplex/for-sale/etterbeek/1040/20179332</t>
  </si>
  <si>
    <t>https://www.immoweb.be/en/classified/duplex/for-sale/schellebelle/9260/20147707</t>
  </si>
  <si>
    <t>https://www.immoweb.be/en/classified/penthouse/for-sale/kraainem/1950/20176238</t>
  </si>
  <si>
    <t>https://www.immoweb.be/en/classified/house/for-sale/evergem/9940/20206193</t>
  </si>
  <si>
    <t>https://www.immoweb.be/en/classified/house/for-sale/gent/9000/20206652</t>
  </si>
  <si>
    <t>https://www.immoweb.be/en/classified/villa/for-sale/waterloo/1410/20217680</t>
  </si>
  <si>
    <t>https://www.immoweb.be/en/classified/apartment/for-sale/aalst/9300/20217679</t>
  </si>
  <si>
    <t>https://www.immoweb.be/en/classified/house/for-sale/bilzen/3740/20217678</t>
  </si>
  <si>
    <t>https://www.immoweb.be/en/classified/apartment/for-sale/uccle/1180/20217677</t>
  </si>
  <si>
    <t>https://www.immoweb.be/en/classified/house/for-sale/nivelles/1400/20217674</t>
  </si>
  <si>
    <t>https://www.immoweb.be/en/classified/house/for-sale/tongeren/3700/20217673</t>
  </si>
  <si>
    <t>https://www.immoweb.be/en/classified/house/for-sale/roeselare/8800/20217667</t>
  </si>
  <si>
    <t>https://www.immoweb.be/en/classified/apartment/for-sale/zwevegem/8550/9865912</t>
  </si>
  <si>
    <t>https://www.immoweb.be/en/classified/apartment/for-sale/zwevegem/8550/9865920</t>
  </si>
  <si>
    <t>https://www.immoweb.be/en/classified/apartment/for-sale/zwevegem/8550/9859965</t>
  </si>
  <si>
    <t>https://www.immoweb.be/en/classified/apartment/for-sale/zwevegem/8550/9863873</t>
  </si>
  <si>
    <t>https://www.immoweb.be/en/classified/service-flat/for-sale/brugge/8000/20217676</t>
  </si>
  <si>
    <t>https://www.immoweb.be/en/classified/mixed-use-building/for-sale/la%20hulpe/1310/20217662</t>
  </si>
  <si>
    <t>https://www.immoweb.be/en/classified/apartment-block/for-sale/la%20hulpe/1310/20217663</t>
  </si>
  <si>
    <t>https://www.immoweb.be/en/classified/apartment/for-sale/uccle/1180/11300670</t>
  </si>
  <si>
    <t>https://www.immoweb.be/en/classified/villa/for-sale/zuienkerke/8377/20217655</t>
  </si>
  <si>
    <t>https://www.immoweb.be/en/classified/apartment/for-sale/ronse/9600/20217652</t>
  </si>
  <si>
    <t>https://www.immoweb.be/en/classified/apartment/for-sale/ronse/9600/20217524</t>
  </si>
  <si>
    <t>https://www.immoweb.be/en/classified/apartment/for-sale/ronse/9600/20217651</t>
  </si>
  <si>
    <t>https://www.immoweb.be/en/classified/apartment-block/for-sale/laeken/1020/20217650</t>
  </si>
  <si>
    <t>https://www.immoweb.be/en/classified/villa/for-sale/uccle/1180/20217639</t>
  </si>
  <si>
    <t>https://www.immoweb.be/en/classified/house/for-sale/ransart/6043/20217636</t>
  </si>
  <si>
    <t>https://www.immoweb.be/en/classified/new-real-estate-project-apartments/for-sale/gent/9000/20217622</t>
  </si>
  <si>
    <t>https://www.immoweb.be/en/classified/flat-studio/for-sale/bruxelles/1020/20217630</t>
  </si>
  <si>
    <t>https://www.immoweb.be/en/classified/bungalow/for-sale/de-pinte/9840/20205839</t>
  </si>
  <si>
    <t>https://www.immoweb.be/en/classified/house/for-sale/gent/9000/20204916</t>
  </si>
  <si>
    <t>https://www.immoweb.be/en/classified/house/for-sale/borgerhout/2140/20207000</t>
  </si>
  <si>
    <t>https://www.immoweb.be/en/classified/house/for-sale/antwerpen/2000/20205153</t>
  </si>
  <si>
    <t>https://www.immoweb.be/en/classified/house/for-sale/heule/8501/20172550</t>
  </si>
  <si>
    <t>https://www.immoweb.be/en/classified/house/for-sale/sint-denijs-westrem/9051/20172566</t>
  </si>
  <si>
    <t>https://www.immoweb.be/en/classified/villa/for-sale/knokke/8300/20172638</t>
  </si>
  <si>
    <t>https://www.immoweb.be/en/classified/apartment/for-sale/molenbeek-saint-jean/1080/20208885</t>
  </si>
  <si>
    <t>https://www.immoweb.be/en/classified/apartment/for-sale/berchem-sainte-agathe/1082/20209391</t>
  </si>
  <si>
    <t>https://www.immoweb.be/en/classified/service-flat/for-sale/tielt-8700/8700/20211159</t>
  </si>
  <si>
    <t>https://www.immoweb.be/en/classified/apartment/for-sale/tielt-8700/8700/20209317</t>
  </si>
  <si>
    <t>https://www.immoweb.be/en/classified/apartment/for-sale/gent/9000/20210278</t>
  </si>
  <si>
    <t>https://www.immoweb.be/en/classified/apartment/for-sale/ixelles/1050/20209474</t>
  </si>
  <si>
    <t>https://www.immoweb.be/en/classified/house/for-sale/oud-heverlee/3050/20155854</t>
  </si>
  <si>
    <t>https://www.immoweb.be/en/classified/house/for-sale/zottegem/9620/20156845</t>
  </si>
  <si>
    <t>https://www.immoweb.be/en/classified/house/for-sale/ottignies/1340/20145968</t>
  </si>
  <si>
    <t>https://www.immoweb.be/en/classified/villa/for-sale/kieldrecht/9130/20155876</t>
  </si>
  <si>
    <t>https://www.immoweb.be/en/classified/house/for-sale/stabroek/2940/20157265</t>
  </si>
  <si>
    <t>https://www.immoweb.be/en/classified/house/for-sale/reet/2840/20099297</t>
  </si>
  <si>
    <t>https://www.immoweb.be/en/classified/house/for-sale/schelle/2627/20154705</t>
  </si>
  <si>
    <t>https://www.immoweb.be/en/classified/apartment/for-sale/borsbeek/2150/20201608</t>
  </si>
  <si>
    <t>https://www.immoweb.be/en/classified/apartment/for-sale/ottignies-louvain-la-neuve/1348/20064802</t>
  </si>
  <si>
    <t>https://www.immoweb.be/en/classified/apartment/for-sale/tournai/7500/20171572</t>
  </si>
  <si>
    <t>https://www.immoweb.be/en/classified/ground-floor/for-sale/forest/1190/20168760</t>
  </si>
  <si>
    <t>https://www.immoweb.be/en/classified/apartment/for-sale/ukkel/1180/20217623</t>
  </si>
  <si>
    <t>https://www.immoweb.be/en/classified/country-cottage/for-sale/brugelette/7940/20217613</t>
  </si>
  <si>
    <t>https://www.immoweb.be/en/classified/country-cottage/for-sale/thoricourt/7830/20217612</t>
  </si>
  <si>
    <t>https://www.immoweb.be/en/classified/country-cottage/for-sale/cambron-saint-vincent/7870/20217611</t>
  </si>
  <si>
    <t>https://www.immoweb.be/en/classified/flat-studio/for-sale/anderlecht/1070/11442627</t>
  </si>
  <si>
    <t>https://www.immoweb.be/en/classified/house/for-sale/burg-reuland/4790/20217595</t>
  </si>
  <si>
    <t>https://www.immoweb.be/en/classified/house/for-sale/antwerpen/2030/20217579</t>
  </si>
  <si>
    <t>https://www.immoweb.be/en/classified/house/for-sale/anderlecht/1070/20217577</t>
  </si>
  <si>
    <t>https://www.immoweb.be/en/classified/house/for-sale/geraardsbergen/9500/20217575</t>
  </si>
  <si>
    <t>https://www.immoweb.be/en/classified/house/for-sale/farciennes/6240/20164957</t>
  </si>
  <si>
    <t>https://www.immoweb.be/en/classified/house/for-sale/brugge/8310/20217570</t>
  </si>
  <si>
    <t>https://www.immoweb.be/en/classified/house/for-sale/desselgem/8792/11308104</t>
  </si>
  <si>
    <t>https://www.immoweb.be/en/classified/house/for-sale/lede/9340/20217568</t>
  </si>
  <si>
    <t>https://www.immoweb.be/en/classified/house/for-sale/lede/9340/20217567</t>
  </si>
  <si>
    <t>https://www.immoweb.be/en/classified/house/for-sale/lede/9340/20217566</t>
  </si>
  <si>
    <t>https://www.immoweb.be/en/classified/house/for-sale/zwalm/9630/20217563</t>
  </si>
  <si>
    <t>https://www.immoweb.be/en/classified/house/for-sale/waregem/8790/20217565</t>
  </si>
  <si>
    <t>https://www.immoweb.be/en/classified/apartment/for-sale/ixelles/1050/20118812</t>
  </si>
  <si>
    <t>https://www.immoweb.be/en/classified/duplex/for-sale/ixelles/1180/20149903</t>
  </si>
  <si>
    <t>https://www.immoweb.be/en/classified/apartment/for-sale/knokke/8300/20172660</t>
  </si>
  <si>
    <t>https://www.immoweb.be/en/classified/house/for-sale/hulshout/2235/20186400</t>
  </si>
  <si>
    <t>https://www.immoweb.be/en/classified/house/for-sale/kraainem/1950/20159381</t>
  </si>
  <si>
    <t>https://www.immoweb.be/en/classified/apartment/for-sale/sint-gillis-dendermonde/9200/20191656</t>
  </si>
  <si>
    <t>https://www.immoweb.be/en/classified/country-cottage/for-sale/moignelee/5060/20177317</t>
  </si>
  <si>
    <t>https://www.immoweb.be/en/classified/apartment/for-sale/knokke-heist/8300/20174649</t>
  </si>
  <si>
    <t>https://www.immoweb.be/en/classified/apartment/for-sale/knokke-heist/8300/20191683</t>
  </si>
  <si>
    <t>https://www.immoweb.be/en/classified/villa/for-sale/knokke-heist/8300/20197368</t>
  </si>
  <si>
    <t>https://www.immoweb.be/en/classified/apartment/for-sale/bruxelles/1000/20204309</t>
  </si>
  <si>
    <t>https://www.immoweb.be/en/classified/apartment/for-sale/antwerpen/2018/20204011</t>
  </si>
  <si>
    <t>https://www.immoweb.be/en/classified/house/for-sale/houthulst/8650/20179944</t>
  </si>
  <si>
    <t>https://www.immoweb.be/en/classified/house/for-sale/willebroek/2830/20178671</t>
  </si>
  <si>
    <t>https://www.immoweb.be/en/classified/villa/for-sale/ramegnies-chin/7520/20177958</t>
  </si>
  <si>
    <t>https://www.immoweb.be/en/classified/house/for-sale/gent/9040/20168839</t>
  </si>
  <si>
    <t>https://www.immoweb.be/en/classified/house/for-sale/oostkamp/8020/20178043</t>
  </si>
  <si>
    <t>https://www.immoweb.be/en/classified/house/for-sale/koksijde/8670/20180046</t>
  </si>
  <si>
    <t>https://www.immoweb.be/en/classified/villa/for-sale/nieuwpoort/8620/20178036</t>
  </si>
  <si>
    <t>https://www.immoweb.be/en/classified/house/for-sale/orroir/7750/20207340</t>
  </si>
  <si>
    <t>https://www.immoweb.be/en/classified/house/for-sale/zottegem/9620/20167195</t>
  </si>
  <si>
    <t>https://www.immoweb.be/en/classified/house/for-sale/lede/9340/20217562</t>
  </si>
  <si>
    <t>https://www.immoweb.be/en/classified/house/for-sale/lede/9340/20217561</t>
  </si>
  <si>
    <t>https://www.immoweb.be/en/classified/house/for-sale/anzegem/8570/20217564</t>
  </si>
  <si>
    <t>https://www.immoweb.be/en/classified/house/for-sale/waregem/8790/20217560</t>
  </si>
  <si>
    <t>https://www.immoweb.be/en/classified/house/for-sale/sint-amandsberg%20%28gent%29/9040/20154402</t>
  </si>
  <si>
    <t>https://www.immoweb.be/en/classified/ground-floor/for-sale/bruxelles/1050/20217548</t>
  </si>
  <si>
    <t>https://www.immoweb.be/en/classified/villa/for-sale/destelbergen/9070/20135055</t>
  </si>
  <si>
    <t>https://www.immoweb.be/en/classified/apartment/for-sale/laeken/1020/20217540</t>
  </si>
  <si>
    <t>https://www.immoweb.be/en/classified/house/for-sale/wervik/8940/20217538</t>
  </si>
  <si>
    <t>https://www.immoweb.be/en/classified/apartment/for-sale/leuven/3000/20217537</t>
  </si>
  <si>
    <t>https://www.immoweb.be/en/classified/house/for-sale/malle/2390/20217535</t>
  </si>
  <si>
    <t>https://www.immoweb.be/en/classified/chalet/for-sale/aarschot%20langdorp/3201/20217526</t>
  </si>
  <si>
    <t>https://www.immoweb.be/en/classified/service-flat/for-sale/vilvoorde/1800/20217525</t>
  </si>
  <si>
    <t>https://www.immoweb.be/en/classified/apartment/for-sale/ronse/9600/20217521</t>
  </si>
  <si>
    <t>https://www.immoweb.be/en/classified/house/for-sale/sint-martens-latem%20deurle/9831/11035028</t>
  </si>
  <si>
    <t>https://www.immoweb.be/en/classified/house/for-sale/verviers/4801/20217517</t>
  </si>
  <si>
    <t>https://www.immoweb.be/en/classified/house/for-sale/schelle/2627/20217515</t>
  </si>
  <si>
    <t>https://www.immoweb.be/en/classified/apartment/for-sale/ninove/9400/20217514</t>
  </si>
  <si>
    <t>https://www.immoweb.be/en/classified/house/for-sale/watermael-boitsfort/1170/20217511</t>
  </si>
  <si>
    <t>https://www.immoweb.be/en/classified/apartment-block/for-sale/merksem/2170/20217510</t>
  </si>
  <si>
    <t>https://www.immoweb.be/en/classified/house/for-sale/rekkem/8930/20217509</t>
  </si>
  <si>
    <t>https://www.immoweb.be/en/classified/apartment/for-sale/zaventem%20sint-stevens-woluwe/1932/20217507</t>
  </si>
  <si>
    <t>https://www.immoweb.be/en/classified/ground-floor/for-sale/braine-lalleud/1420/20220012</t>
  </si>
  <si>
    <t>https://www.immoweb.be/en/classified/house/for-sale/brakel/9660/20166370</t>
  </si>
  <si>
    <t>https://www.immoweb.be/en/classified/house/for-sale/hoboken/2660/20165956</t>
  </si>
  <si>
    <t>https://www.immoweb.be/en/classified/house/for-sale/mariakerke/9030/20208282</t>
  </si>
  <si>
    <t>https://www.immoweb.be/en/classified/house/for-sale/toernich/6700/20164070</t>
  </si>
  <si>
    <t>https://www.immoweb.be/en/classified/house/for-sale/liege/4000/20164779</t>
  </si>
  <si>
    <t>https://www.immoweb.be/en/classified/house/for-sale/melsbroek/1820/20166327</t>
  </si>
  <si>
    <t>https://www.immoweb.be/en/classified/villa/for-sale/houthalen-helchteren/3530/20166178</t>
  </si>
  <si>
    <t>https://www.immoweb.be/en/classified/apartment/for-sale/schaerbeek/1030/20163685</t>
  </si>
  <si>
    <t>https://www.immoweb.be/en/classified/apartment/for-sale/evere/1140/20158468</t>
  </si>
  <si>
    <t>https://www.immoweb.be/en/classified/apartment/for-sale/auderghem/1160/20178494</t>
  </si>
  <si>
    <t>https://www.immoweb.be/en/classified/apartment/for-sale/woluwe-saint-lambert/1200/20174601</t>
  </si>
  <si>
    <t>https://www.immoweb.be/en/classified/ground-floor/for-sale/auderghem/1160/20178496</t>
  </si>
  <si>
    <t>https://www.immoweb.be/en/classified/apartment/for-sale/woluwe-saint-lambert/1200/20147164</t>
  </si>
  <si>
    <t>https://www.immoweb.be/en/classified/apartment/for-sale/uccle/1180/20139485</t>
  </si>
  <si>
    <t>https://www.immoweb.be/en/classified/apartment/for-sale/uccle/1180/20139490</t>
  </si>
  <si>
    <t>https://www.immoweb.be/en/classified/apartment/for-sale/woluwe-saint-pierre/1150/20139496</t>
  </si>
  <si>
    <t>https://www.immoweb.be/en/classified/apartment/for-sale/woluwe-saint-pierre/1150/20139484</t>
  </si>
  <si>
    <t>https://www.immoweb.be/en/classified/penthouse/for-sale/kraainem/1950/20161628</t>
  </si>
  <si>
    <t>https://www.immoweb.be/en/classified/penthouse/for-sale/uccle/1180/20150529</t>
  </si>
  <si>
    <t>https://www.immoweb.be/en/classified/penthouse/for-sale/woluwe-saint-lambert/1200/20147308</t>
  </si>
  <si>
    <t>https://www.immoweb.be/en/classified/apartment/for-sale/ixelles/1050/20145558</t>
  </si>
  <si>
    <t>https://www.immoweb.be/en/classified/apartment/for-sale/wetteren/9230/20187036</t>
  </si>
  <si>
    <t>https://www.immoweb.be/en/classified/duplex/for-sale/antwerpen/2060/20184438</t>
  </si>
  <si>
    <t>https://www.immoweb.be/en/classified/apartment/for-sale/ixelles/1050/20165117</t>
  </si>
  <si>
    <t>https://www.immoweb.be/en/classified/house/for-sale/waterloo/1410/20223815</t>
  </si>
  <si>
    <t>https://www.immoweb.be/en/classified/house/for-sale/dottignies/7711/20217506</t>
  </si>
  <si>
    <t>https://www.immoweb.be/en/classified/house/for-sale/sint-truiden/3800/20217505</t>
  </si>
  <si>
    <t>https://www.immoweb.be/en/classified/house/for-sale/sint-truiden/3800/20217504</t>
  </si>
  <si>
    <t>https://www.immoweb.be/en/classified/apartment/for-sale/woluwe-saint-lambert/1200/20217498</t>
  </si>
  <si>
    <t>https://www.immoweb.be/en/classified/apartment/for-sale/sint%20antonius%20-%20zoersel/2980/20217493</t>
  </si>
  <si>
    <t>https://www.immoweb.be/en/classified/apartment/for-sale/antwerpen/2018/20217489</t>
  </si>
  <si>
    <t>https://www.immoweb.be/en/classified/house/for-sale/antwerpen/2100/20217486</t>
  </si>
  <si>
    <t>https://www.immoweb.be/en/classified/apartment/for-sale/jette/1090/20217485</t>
  </si>
  <si>
    <t>https://www.immoweb.be/en/classified/villa/for-sale/maisi%C3%A8res/7020/20217477</t>
  </si>
  <si>
    <t>https://www.immoweb.be/en/classified/house/for-sale/li%C3%A8ge/4032/20217475</t>
  </si>
  <si>
    <t>https://www.immoweb.be/en/classified/house/for-sale/eeklo/9900/20217463</t>
  </si>
  <si>
    <t>https://www.immoweb.be/en/classified/flat-studio/for-sale/li%C3%A8ge/4000/20217460</t>
  </si>
  <si>
    <t>https://www.immoweb.be/en/classified/house/for-sale/langemark-poelkapelle/8920/20217459</t>
  </si>
  <si>
    <t>https://www.immoweb.be/en/classified/villa/for-sale/jabbeke/8490/11480353</t>
  </si>
  <si>
    <t>https://www.immoweb.be/en/classified/apartment/for-sale/forest/1190/11439007</t>
  </si>
  <si>
    <t>https://www.immoweb.be/en/classified/house/for-sale/ekeren/2180/20217448</t>
  </si>
  <si>
    <t>https://www.immoweb.be/en/classified/house/for-sale/essen/2910/20217446</t>
  </si>
  <si>
    <t>https://www.immoweb.be/en/classified/house/for-sale/saint-ghislain/7334/20134681</t>
  </si>
  <si>
    <t>https://www.immoweb.be/en/classified/ground-floor/for-sale/gent-sint-denijs-westrem/9051/20211652</t>
  </si>
  <si>
    <t>https://www.immoweb.be/en/classified/bungalow/for-sale/oudenburg/8460/20067593</t>
  </si>
  <si>
    <t>https://www.immoweb.be/en/classified/house/for-sale/aalst/9300/20165734</t>
  </si>
  <si>
    <t>https://www.immoweb.be/en/classified/house/for-sale/zedelgem/8210/20190332</t>
  </si>
  <si>
    <t>https://www.immoweb.be/en/classified/house/for-sale/tellin/6927/20187402</t>
  </si>
  <si>
    <t>https://www.immoweb.be/en/classified/house/for-sale/leeuw-saint-pierre/1600/20189311</t>
  </si>
  <si>
    <t>https://www.immoweb.be/en/classified/house/for-sale/kruisem/9750/20190720</t>
  </si>
  <si>
    <t>https://www.immoweb.be/en/classified/house/for-sale/arlon/6700/20188294</t>
  </si>
  <si>
    <t>https://www.immoweb.be/en/classified/villa/for-sale/ravels/2382/20120097</t>
  </si>
  <si>
    <t>https://www.immoweb.be/en/classified/house/for-sale/la-bouverie/7080/20222114</t>
  </si>
  <si>
    <t>https://www.immoweb.be/en/classified/house/for-sale/oostakker/9041/20203704</t>
  </si>
  <si>
    <t>https://www.immoweb.be/en/classified/house/for-sale/braine-le-chateau/1440/20202035</t>
  </si>
  <si>
    <t>https://www.immoweb.be/en/classified/house/for-sale/veurne/8630/20204181</t>
  </si>
  <si>
    <t>https://www.immoweb.be/en/classified/house/for-sale/oostende/8400/20203750</t>
  </si>
  <si>
    <t>https://www.immoweb.be/en/classified/house/for-sale/geetbets/3450/20217443</t>
  </si>
  <si>
    <t>https://www.immoweb.be/en/classified/apartment/for-sale/forest/1190/20217442</t>
  </si>
  <si>
    <t>https://www.immoweb.be/en/classified/duplex/for-sale/forest/1190/20217441</t>
  </si>
  <si>
    <t>https://www.immoweb.be/en/classified/loft/for-sale/forest/1190/20217440</t>
  </si>
  <si>
    <t>https://www.immoweb.be/en/classified/house/for-sale/lokeren/9160/20217432</t>
  </si>
  <si>
    <t>https://www.immoweb.be/en/classified/house/for-sale/nevele/9850/20217430</t>
  </si>
  <si>
    <t>https://www.immoweb.be/en/classified/kot/for-sale/leuven/3001/20217419</t>
  </si>
  <si>
    <t>https://www.immoweb.be/en/classified/kot/for-sale/leuven/3001/20217417</t>
  </si>
  <si>
    <t>https://www.immoweb.be/en/classified/kot/for-sale/leuven/3001/20217416</t>
  </si>
  <si>
    <t>https://www.immoweb.be/en/classified/kot/for-sale/leuven/3001/20217415</t>
  </si>
  <si>
    <t>https://www.immoweb.be/en/classified/apartment/for-sale/virginal-samme/1460/20217414</t>
  </si>
  <si>
    <t>https://www.immoweb.be/en/classified/house/for-sale/enghien/7850/20217413</t>
  </si>
  <si>
    <t>https://www.immoweb.be/en/classified/house/for-sale/nivelles/1400/20217409</t>
  </si>
  <si>
    <t>https://www.immoweb.be/en/classified/apartment/for-sale/ixelles/1050/20184579</t>
  </si>
  <si>
    <t>https://www.immoweb.be/en/classified/house/for-sale/le%20bizet/7783/20217404</t>
  </si>
  <si>
    <t>https://www.immoweb.be/en/classified/house/for-sale/mol/2400/20217394</t>
  </si>
  <si>
    <t>https://www.immoweb.be/en/classified/house/for-sale/sint-niklaas/9100/20217392</t>
  </si>
  <si>
    <t>https://www.immoweb.be/en/classified/apartment/for-sale/beringen/3580/20217390</t>
  </si>
  <si>
    <t>https://www.immoweb.be/en/classified/apartment/for-sale/forest/1190/20217389</t>
  </si>
  <si>
    <t>https://www.immoweb.be/en/classified/apartment/for-sale/ath/7800/20039238</t>
  </si>
  <si>
    <t>https://www.immoweb.be/en/classified/apartment/for-sale/bruxelles/1020/20217386</t>
  </si>
  <si>
    <t>https://www.immoweb.be/en/classified/house/for-sale/middelkerke/8434/20056980</t>
  </si>
  <si>
    <t>https://www.immoweb.be/en/classified/apartment/for-sale/waregem/8793/20217382</t>
  </si>
  <si>
    <t>https://www.immoweb.be/en/classified/house/for-sale/bekkevoort/3461/20217380</t>
  </si>
  <si>
    <t>https://www.immoweb.be/en/classified/house/for-sale/pittem/8740/20217377</t>
  </si>
  <si>
    <t>https://www.immoweb.be/en/classified/house/for-sale/ronse/9600/20203983</t>
  </si>
  <si>
    <t>https://www.immoweb.be/en/classified/villa/for-sale/sint-denijs-westrem/9051/20204277</t>
  </si>
  <si>
    <t>https://www.immoweb.be/en/classified/country-cottage/for-sale/waasmunster/9250/20203693</t>
  </si>
  <si>
    <t>https://www.immoweb.be/en/classified/villa/for-sale/knokke-heist/8300/20204092</t>
  </si>
  <si>
    <t>https://www.immoweb.be/en/classified/villa/for-sale/knokke-heist/8300/20202730</t>
  </si>
  <si>
    <t>https://www.immoweb.be/en/classified/new-real-estate-project-houses/for-sale/saint-symphorien/7030/20210514</t>
  </si>
  <si>
    <t>https://www.immoweb.be/en/classified/house/for-sale/laarne/9270/20139542</t>
  </si>
  <si>
    <t>https://www.immoweb.be/en/classified/apartment-block/for-sale/paliseul/6850/20161273</t>
  </si>
  <si>
    <t>https://www.immoweb.be/en/classified/town-house/for-sale/grace-hollogne/4460/20122589</t>
  </si>
  <si>
    <t>https://www.immoweb.be/en/classified/apartment/for-sale/blankenberge/8370/20179992</t>
  </si>
  <si>
    <t>https://www.immoweb.be/en/classified/apartment/for-sale/gentbrugge/9050/20179974</t>
  </si>
  <si>
    <t>https://www.immoweb.be/en/classified/apartment/for-sale/oudenaarde/9700/20180148</t>
  </si>
  <si>
    <t>https://www.immoweb.be/en/classified/apartment/for-sale/aalst/9300/20177750</t>
  </si>
  <si>
    <t>https://www.immoweb.be/en/classified/apartment/for-sale/saint-georges-sur-meuse/4470/20200365</t>
  </si>
  <si>
    <t>https://www.immoweb.be/en/classified/apartment/for-sale/gent/9000/20199586</t>
  </si>
  <si>
    <t>https://www.immoweb.be/en/classified/apartment/for-sale/mariakerke/9030/20199585</t>
  </si>
  <si>
    <t>https://www.immoweb.be/en/classified/ground-floor/for-sale/malmedy/4960/20200498</t>
  </si>
  <si>
    <t>https://www.immoweb.be/en/classified/house/for-sale/willebroek/2830/20159885</t>
  </si>
  <si>
    <t>https://www.immoweb.be/en/classified/house/for-sale/woluwe-saint-pierre/1150/20142684</t>
  </si>
  <si>
    <t>https://www.immoweb.be/en/classified/house/for-sale/thy-le-chateau/5651/20213312</t>
  </si>
  <si>
    <t>https://www.immoweb.be/en/classified/house/for-sale/pittem/8740/20217378</t>
  </si>
  <si>
    <t>https://www.immoweb.be/en/classified/villa/for-sale/deinze/9800/11451522</t>
  </si>
  <si>
    <t>https://www.immoweb.be/en/classified/villa/for-sale/wondelgem/9032/20217374</t>
  </si>
  <si>
    <t>https://www.immoweb.be/en/classified/house/for-sale/kortrijk%20rollegem/8510/20217373</t>
  </si>
  <si>
    <t>https://www.immoweb.be/en/classified/house/for-sale/soignies%20casteau/7061/20217372</t>
  </si>
  <si>
    <t>https://www.immoweb.be/en/classified/house/for-sale/heusden-zolder/3550/20217371</t>
  </si>
  <si>
    <t>https://www.immoweb.be/en/classified/house/for-sale/tielt-winge/3390/20217368</t>
  </si>
  <si>
    <t>https://www.immoweb.be/en/classified/apartment-block/for-sale/li%C3%A8ge/4000/20217367</t>
  </si>
  <si>
    <t>https://www.immoweb.be/en/classified/house/for-sale/sauveni%C3%A8re/5030/20153026</t>
  </si>
  <si>
    <t>https://www.immoweb.be/en/classified/country-cottage/for-sale/lichtaart/2460/20217364</t>
  </si>
  <si>
    <t>https://www.immoweb.be/en/classified/villa/for-sale/jodoigne%20dongelberg/1370/20217324</t>
  </si>
  <si>
    <t>https://www.immoweb.be/en/classified/new-real-estate-project-houses/for-sale/bruxelles/1130/20217315</t>
  </si>
  <si>
    <t>https://www.immoweb.be/en/classified/apartment/for-sale/malmedy/4960/20076604</t>
  </si>
  <si>
    <t>https://www.immoweb.be/en/classified/house/for-sale/monceau-sur-sambre/6031/20217312</t>
  </si>
  <si>
    <t>https://www.immoweb.be/en/classified/house/for-sale/morlanwelz%20carni%C3%A8res/7141/20217311</t>
  </si>
  <si>
    <t>https://www.immoweb.be/en/classified/house/for-sale/jumet/6040/20217306</t>
  </si>
  <si>
    <t>https://www.immoweb.be/en/classified/apartment/for-sale/saint-gilles/1060/20217303</t>
  </si>
  <si>
    <t>https://www.immoweb.be/en/classified/apartment/for-sale/pont-%C3%A0-celles/6230/20217302</t>
  </si>
  <si>
    <t>https://www.immoweb.be/en/classified/house/for-sale/beveren/9120/20217301</t>
  </si>
  <si>
    <t>https://www.immoweb.be/en/classified/house/for-sale/ninove/9400/20159682</t>
  </si>
  <si>
    <t>https://www.immoweb.be/en/classified/apartment/for-sale/brugge-assebroek/8310/20216043</t>
  </si>
  <si>
    <t>https://www.immoweb.be/en/classified/house/for-sale/geraardsbergen/9500/20182998</t>
  </si>
  <si>
    <t>https://www.immoweb.be/en/classified/house/for-sale/berchem-sainte-agathe/1082/20147372</t>
  </si>
  <si>
    <t>https://www.immoweb.be/en/classified/house/for-sale/aywaille/4920/20193580</t>
  </si>
  <si>
    <t>https://www.immoweb.be/en/classified/house/for-sale/flemalle/4400/20147096</t>
  </si>
  <si>
    <t>https://www.immoweb.be/en/classified/bungalow/for-sale/saint-nicolas/4420/20175687</t>
  </si>
  <si>
    <t>https://www.immoweb.be/en/classified/house/for-sale/wetteren/9230/20161413</t>
  </si>
  <si>
    <t>https://www.immoweb.be/en/classified/house/for-sale/lochristi/9080/20136601</t>
  </si>
  <si>
    <t>https://www.immoweb.be/en/classified/house/for-sale/ferrieres/4190/20162551</t>
  </si>
  <si>
    <t>https://www.immoweb.be/en/classified/house/for-sale/brugge/8000/20172608</t>
  </si>
  <si>
    <t>https://www.immoweb.be/en/classified/house/for-sale/de-haan/8420/20167600</t>
  </si>
  <si>
    <t>https://www.immoweb.be/en/classified/house/for-sale/geraardsbergen/9500/20192886</t>
  </si>
  <si>
    <t>https://www.immoweb.be/en/classified/house/for-sale/ligny/5140/20193765</t>
  </si>
  <si>
    <t>https://www.immoweb.be/en/classified/town-house/for-sale/boechout/2530/20226535</t>
  </si>
  <si>
    <t>https://www.immoweb.be/en/classified/house/for-sale/anderlecht/1070/20168873</t>
  </si>
  <si>
    <t>https://www.immoweb.be/en/classified/house/for-sale/sint-amandsberg/9040/20180308</t>
  </si>
  <si>
    <t>https://www.immoweb.be/en/classified/exceptional-property/for-sale/hastiere-par-dela/5541/20148218</t>
  </si>
  <si>
    <t>https://www.immoweb.be/en/classified/house/for-sale/kraainem/1950/20192400</t>
  </si>
  <si>
    <t>https://www.immoweb.be/en/classified/mixed-use-building/for-sale/antwerpen-merksem/2170/20150265</t>
  </si>
  <si>
    <t>https://www.immoweb.be/en/classified/house/for-sale/saint-georges-sur-meuse/4470/20134302</t>
  </si>
  <si>
    <t>https://www.immoweb.be/en/classified/house/for-sale/nieuwerkerken-9320/9320/20195222</t>
  </si>
  <si>
    <t>https://www.immoweb.be/en/classified/house/for-sale/sint-michiels/8200/20174885</t>
  </si>
  <si>
    <t>https://www.immoweb.be/en/classified/house/for-sale/holsbeek/3220/20182993</t>
  </si>
  <si>
    <t>https://www.immoweb.be/en/classified/mansion/for-sale/antwerpen/2018/20188420</t>
  </si>
  <si>
    <t>https://www.immoweb.be/en/classified/villa/for-sale/asse/1730/20193230</t>
  </si>
  <si>
    <t>https://www.immoweb.be/en/classified/apartment/for-sale/herseaux/7712/20217298</t>
  </si>
  <si>
    <t>https://www.immoweb.be/en/classified/house/for-sale/herseaux/7712/20217296</t>
  </si>
  <si>
    <t>https://www.immoweb.be/en/classified/house/for-sale/ichtegem/8480/20217293</t>
  </si>
  <si>
    <t>https://www.immoweb.be/en/classified/house/for-sale/sterrebeek/1933/20217289</t>
  </si>
  <si>
    <t>https://www.immoweb.be/en/classified/house/for-sale/zottegem/9620/20217285</t>
  </si>
  <si>
    <t>https://www.immoweb.be/en/classified/house/for-sale/drongen/9031/20217284</t>
  </si>
  <si>
    <t>https://www.immoweb.be/en/classified/apartment/for-sale/zellik/1731/20217291</t>
  </si>
  <si>
    <t>https://www.immoweb.be/en/classified/new-real-estate-project-houses/for-sale/wielsbeke%20ooigem/8710/20217278</t>
  </si>
  <si>
    <t>https://www.immoweb.be/en/classified/house/for-sale/ledegem/8880/20217262</t>
  </si>
  <si>
    <t>https://www.immoweb.be/en/classified/house/for-sale/wijnegem/2110/20217261</t>
  </si>
  <si>
    <t>https://www.immoweb.be/en/classified/house/for-sale/kortrijk/8500/20217259</t>
  </si>
  <si>
    <t>https://www.immoweb.be/en/classified/house/for-sale/ixelles/1050/20217256</t>
  </si>
  <si>
    <t>https://www.immoweb.be/en/classified/duplex/for-sale/ixelles/1050/20217257</t>
  </si>
  <si>
    <t>https://www.immoweb.be/en/classified/apartment/for-sale/waregem/8790/20203391</t>
  </si>
  <si>
    <t>https://www.immoweb.be/en/classified/apartment/for-sale/li%C3%A8ge/4020/20217243</t>
  </si>
  <si>
    <t>https://www.immoweb.be/en/classified/apartment/for-sale/esneux/4130/20217240</t>
  </si>
  <si>
    <t>https://www.immoweb.be/en/classified/house/for-sale/izegem/8870/20217239</t>
  </si>
  <si>
    <t>https://www.immoweb.be/en/classified/house/for-sale/li%C3%A8ge/4032/20217236</t>
  </si>
  <si>
    <t>https://www.immoweb.be/en/classified/apartment/for-sale/li%C3%A8ge/4020/20217235</t>
  </si>
  <si>
    <t>https://www.immoweb.be/en/classified/apartment/for-sale/halle/1500/20217234</t>
  </si>
  <si>
    <t>https://www.immoweb.be/en/classified/house/for-sale/zoersel/2980/20174942</t>
  </si>
  <si>
    <t>https://www.immoweb.be/en/classified/villa/for-sale/lubbeek/3210/20195188</t>
  </si>
  <si>
    <t>https://www.immoweb.be/en/classified/mansion/for-sale/woluwe-saint-lambert/1200/20144964</t>
  </si>
  <si>
    <t>https://www.immoweb.be/en/classified/flat-studio/for-sale/middelkerke/8430/20153921</t>
  </si>
  <si>
    <t>https://www.immoweb.be/en/classified/apartment/for-sale/seraing/4101/20088998</t>
  </si>
  <si>
    <t>https://www.immoweb.be/en/classified/apartment/for-sale/namur/5000/11478945</t>
  </si>
  <si>
    <t>https://www.immoweb.be/en/classified/apartment/for-sale/waregem/8790/20032979</t>
  </si>
  <si>
    <t>https://www.immoweb.be/en/classified/apartment/for-sale/kortrijk/8500/11451620</t>
  </si>
  <si>
    <t>https://www.immoweb.be/en/classified/flat-studio/for-sale/blankenberge/8370/20104720</t>
  </si>
  <si>
    <t>https://www.immoweb.be/en/classified/apartment/for-sale/middelkerke/8430/11378046</t>
  </si>
  <si>
    <t>https://www.immoweb.be/en/classified/flat-studio/for-sale/kortrijk/8500/20088204</t>
  </si>
  <si>
    <t>https://www.immoweb.be/en/classified/apartment/for-sale/brakel/9660/11303271</t>
  </si>
  <si>
    <t>https://www.immoweb.be/en/classified/apartment/for-sale/hoboken/2660/20103458</t>
  </si>
  <si>
    <t>https://www.immoweb.be/en/classified/apartment/for-sale/brakel/9660/11303272</t>
  </si>
  <si>
    <t>https://www.immoweb.be/en/classified/apartment/for-sale/auvelais/5060/20110677</t>
  </si>
  <si>
    <t>https://www.immoweb.be/en/classified/apartment/for-sale/kortrijk/8500/10957419</t>
  </si>
  <si>
    <t>https://www.immoweb.be/en/classified/flat-studio/for-sale/molenbeek-saint-jean/1080/20050736</t>
  </si>
  <si>
    <t>https://www.immoweb.be/en/classified/apartment/for-sale/berchem/2600/20053083</t>
  </si>
  <si>
    <t>https://www.immoweb.be/en/classified/apartment/for-sale/oostrozebeke/8780/20100603</t>
  </si>
  <si>
    <t>https://www.immoweb.be/en/classified/apartment/for-sale/charleroi/6000/11486020</t>
  </si>
  <si>
    <t>https://www.immoweb.be/en/classified/apartment/for-sale/liege/4000/11444312</t>
  </si>
  <si>
    <t>https://www.immoweb.be/en/classified/apartment/for-sale/eeklo/9900/20149248</t>
  </si>
  <si>
    <t>https://www.immoweb.be/en/classified/apartment/for-sale/montegnee/4420/20123103</t>
  </si>
  <si>
    <t>https://www.immoweb.be/en/classified/apartment/for-sale/dendermonde/9200/11323180</t>
  </si>
  <si>
    <t>https://www.immoweb.be/en/classified/apartment/for-sale/montegnee/4420/20123104</t>
  </si>
  <si>
    <t>https://www.immoweb.be/en/classified/apartment/for-sale/aalst/9300/20136632</t>
  </si>
  <si>
    <t>https://www.immoweb.be/en/classified/apartment/for-sale/oedelem/8730/11082100</t>
  </si>
  <si>
    <t>https://www.immoweb.be/en/classified/apartment/for-sale/zeebrugge/8380/20098027</t>
  </si>
  <si>
    <t>https://www.immoweb.be/en/classified/apartment/for-sale/dinant/5500/20103140</t>
  </si>
  <si>
    <t>https://www.immoweb.be/en/classified/apartment/for-sale/zeebrugge/8380/11442715</t>
  </si>
  <si>
    <t>https://www.immoweb.be/en/classified/house/for-sale/wuustwezel/2990/20217195</t>
  </si>
  <si>
    <t>https://www.immoweb.be/en/classified/apartment-block/for-sale/rebecq-rognon/1430/20217194</t>
  </si>
  <si>
    <t>https://www.immoweb.be/en/classified/apartment/for-sale/deurne/2100/20217193</t>
  </si>
  <si>
    <t>https://www.immoweb.be/en/classified/house/for-sale/rebecq-rognon/1430/20217192</t>
  </si>
  <si>
    <t>https://www.immoweb.be/en/classified/house/for-sale/leuze-en-hainaut%20thieulain/7901/20217186</t>
  </si>
  <si>
    <t>https://www.immoweb.be/en/classified/house/for-sale/ham-sur-heure/6120/20217165</t>
  </si>
  <si>
    <t>https://www.immoweb.be/en/classified/house/for-sale/gerpinnes/6280/20217164</t>
  </si>
  <si>
    <t>https://www.immoweb.be/en/classified/house/for-sale/diksmuide/8600/20217163</t>
  </si>
  <si>
    <t>https://www.immoweb.be/en/classified/house/for-sale/balen/2490/20217158</t>
  </si>
  <si>
    <t>https://www.immoweb.be/en/classified/town-house/for-sale/berchem-sainte-agathe/1082/20217157</t>
  </si>
  <si>
    <t>https://www.immoweb.be/en/classified/other-property/for-sale/hoeilaart/1560/20217156</t>
  </si>
  <si>
    <t>https://www.immoweb.be/en/classified/apartment/for-sale/molenbeek-saint-jean/1080/20217155</t>
  </si>
  <si>
    <t>https://www.immoweb.be/en/classified/house/for-sale/nieuwpoort/8620/20217153</t>
  </si>
  <si>
    <t>https://www.immoweb.be/en/classified/house/for-sale/rebecq-rognon/1430/20217149</t>
  </si>
  <si>
    <t>https://www.immoweb.be/en/classified/house/for-sale/braine-le-comte/7090/20217146</t>
  </si>
  <si>
    <t>https://www.immoweb.be/en/classified/apartment/for-sale/tubize/1480/20217150</t>
  </si>
  <si>
    <t>https://www.immoweb.be/en/classified/house/for-sale/rebecq-rognon/1430/20217145</t>
  </si>
  <si>
    <t>https://www.immoweb.be/en/classified/house/for-sale/petit-enghien/7850/20217144</t>
  </si>
  <si>
    <t>https://www.immoweb.be/en/classified/apartment/for-sale/oostende/8400/20217140</t>
  </si>
  <si>
    <t>https://www.immoweb.be/en/classified/apartment/for-sale/antwerpen/2060/20200821</t>
  </si>
  <si>
    <t>https://www.immoweb.be/en/classified/ground-floor/for-sale/schoten/2900/20212926</t>
  </si>
  <si>
    <t>https://www.immoweb.be/en/classified/apartment/for-sale/de-haan/8420/20130394</t>
  </si>
  <si>
    <t>https://www.immoweb.be/en/classified/apartment/for-sale/angleur/4031/20120442</t>
  </si>
  <si>
    <t>https://www.immoweb.be/en/classified/ground-floor/for-sale/willebroek/2830/11134858</t>
  </si>
  <si>
    <t>https://www.immoweb.be/en/classified/apartment/for-sale/zeebrugge/8380/20046523</t>
  </si>
  <si>
    <t>https://www.immoweb.be/en/classified/apartment/for-sale/antwerpen/2018/20151924</t>
  </si>
  <si>
    <t>https://www.immoweb.be/en/classified/apartment/for-sale/nieuwpoort/8620/20149341</t>
  </si>
  <si>
    <t>https://www.immoweb.be/en/classified/apartment/for-sale/nieuwpoort/8620/20084769</t>
  </si>
  <si>
    <t>https://www.immoweb.be/en/classified/apartment/for-sale/forest/1190/20167704</t>
  </si>
  <si>
    <t>https://www.immoweb.be/en/classified/apartment/for-sale/oostkamp/8020/11376822</t>
  </si>
  <si>
    <t>https://www.immoweb.be/en/classified/apartment/for-sale/mont-saint-guibert/1435/11298894</t>
  </si>
  <si>
    <t>https://www.immoweb.be/en/classified/flat-studio/for-sale/uccle/1180/20095381</t>
  </si>
  <si>
    <t>https://www.immoweb.be/en/classified/apartment/for-sale/antwerpen/2060/20063401</t>
  </si>
  <si>
    <t>https://www.immoweb.be/en/classified/apartment/for-sale/willebroek/2830/11381225</t>
  </si>
  <si>
    <t>https://www.immoweb.be/en/classified/apartment/for-sale/flemalle-grande/4400/20112372</t>
  </si>
  <si>
    <t>https://www.immoweb.be/en/classified/apartment/for-sale/berchem-sainte-agathe/1082/20079802</t>
  </si>
  <si>
    <t>https://www.immoweb.be/en/classified/apartment/for-sale/oostende/8400/11428086</t>
  </si>
  <si>
    <t>https://www.immoweb.be/en/classified/service-flat/for-sale/oostende/8400/11428087</t>
  </si>
  <si>
    <t>https://www.immoweb.be/en/classified/service-flat/for-sale/oostende/8400/11354507</t>
  </si>
  <si>
    <t>https://www.immoweb.be/en/classified/apartment/for-sale/anderlecht/1070/11098296</t>
  </si>
  <si>
    <t>https://www.immoweb.be/en/classified/ground-floor/for-sale/neder-over-heembeek/1120/20003090</t>
  </si>
  <si>
    <t>https://www.immoweb.be/en/classified/flat-studio/for-sale/brussel/1000/20180576</t>
  </si>
  <si>
    <t>https://www.immoweb.be/en/classified/apartment/for-sale/deerlijk/8540/20130388</t>
  </si>
  <si>
    <t>https://www.immoweb.be/en/classified/apartment/for-sale/anderlecht/1070/11432436</t>
  </si>
  <si>
    <t>https://www.immoweb.be/en/classified/apartment/for-sale/aalbeke/8511/20078158</t>
  </si>
  <si>
    <t>https://www.immoweb.be/en/classified/apartment/for-sale/deerlijk/8540/20143015</t>
  </si>
  <si>
    <t>https://www.immoweb.be/en/classified/apartment/for-sale/uccle/1180/20151147</t>
  </si>
  <si>
    <t>https://www.immoweb.be/en/classified/apartment/for-sale/deerlijk/8540/20059251</t>
  </si>
  <si>
    <t>https://www.immoweb.be/en/classified/ground-floor/for-sale/berchem-sainte-agathe/1082/10368784</t>
  </si>
  <si>
    <t>https://www.immoweb.be/en/classified/apartment/for-sale/merchtem/1785/20034068</t>
  </si>
  <si>
    <t>https://www.immoweb.be/en/classified/service-flat/for-sale/koksijde/8670/20130239</t>
  </si>
  <si>
    <t>https://www.immoweb.be/en/classified/exceptional-property/for-sale/dompierre%20sur%20helpe/59440/20217069</t>
  </si>
  <si>
    <t>https://www.immoweb.be/en/classified/house/for-sale/frameries%20eugies/7080/20217068</t>
  </si>
  <si>
    <t>https://www.immoweb.be/en/classified/house/for-sale/sint-niklaas/9100/20217067</t>
  </si>
  <si>
    <t>https://www.immoweb.be/en/classified/house/for-sale/daussois/5630/20217035</t>
  </si>
  <si>
    <t>https://www.immoweb.be/en/classified/house/for-sale/mouscron%20dottignies/7711/20217034</t>
  </si>
  <si>
    <t>https://www.immoweb.be/en/classified/new-real-estate-project-apartments/for-sale/maisi%C3%88res/7020/20217015</t>
  </si>
  <si>
    <t>https://www.immoweb.be/en/classified/apartment/for-sale/mons/7000/20217012</t>
  </si>
  <si>
    <t>https://www.immoweb.be/en/classified/apartment/for-sale/mons/7000/20217010</t>
  </si>
  <si>
    <t>https://www.immoweb.be/en/classified/triplex/for-sale/schaerbeek/1030/20217002</t>
  </si>
  <si>
    <t>https://www.immoweb.be/en/classified/house/for-sale/lodelinsart/6042/20217001</t>
  </si>
  <si>
    <t>https://www.immoweb.be/en/classified/house/for-sale/florennes/5620/20216957</t>
  </si>
  <si>
    <t>https://www.immoweb.be/en/classified/house/for-sale/jumet%20%28charleroi%29/6040/20216950</t>
  </si>
  <si>
    <t>https://www.immoweb.be/en/classified/house/for-sale/yves-gomezee/5650/20216952</t>
  </si>
  <si>
    <t>https://www.immoweb.be/en/classified/house/for-sale/mettet/5640/20216933</t>
  </si>
  <si>
    <t>https://www.immoweb.be/en/classified/house/for-sale/hemptinne-lez-florennes/5620/20216927</t>
  </si>
  <si>
    <t>https://www.immoweb.be/en/classified/mixed-use-building/for-sale/florennes/5620/20216944</t>
  </si>
  <si>
    <t>https://www.immoweb.be/en/classified/apartment/for-sale/kontich/2550/20151198</t>
  </si>
  <si>
    <t>https://www.immoweb.be/en/classified/apartment/for-sale/kortrijk/8500/20152956</t>
  </si>
  <si>
    <t>https://www.immoweb.be/en/classified/apartment/for-sale/eeklo/9900/20078154</t>
  </si>
  <si>
    <t>https://www.immoweb.be/en/classified/apartment/for-sale/chastre/1450/10533392</t>
  </si>
  <si>
    <t>https://www.immoweb.be/en/classified/apartment/for-sale/willebroek/2830/11449196</t>
  </si>
  <si>
    <t>https://www.immoweb.be/en/classified/apartment/for-sale/nieuwpoort/8620/11391699</t>
  </si>
  <si>
    <t>https://www.immoweb.be/en/classified/apartment/for-sale/wielsbeke/8710/20133270</t>
  </si>
  <si>
    <t>https://www.immoweb.be/en/classified/apartment/for-sale/aubange/6790/11407551</t>
  </si>
  <si>
    <t>https://www.immoweb.be/en/classified/apartment/for-sale/zeebrugge/8380/11362838</t>
  </si>
  <si>
    <t>https://www.immoweb.be/en/classified/apartment/for-sale/izegem/8870/20149557</t>
  </si>
  <si>
    <t>https://www.immoweb.be/en/classified/apartment/for-sale/izegem/8870/20149558</t>
  </si>
  <si>
    <t>https://www.immoweb.be/en/classified/apartment/for-sale/ardooie/8850/11455446</t>
  </si>
  <si>
    <t>https://www.immoweb.be/en/classified/flat-studio/for-sale/schaerbeek/1030/11202788</t>
  </si>
  <si>
    <t>https://www.immoweb.be/en/classified/flat-studio/for-sale/evere/1140/11088988</t>
  </si>
  <si>
    <t>https://www.immoweb.be/en/classified/apartment/for-sale/forest/1190/11197118</t>
  </si>
  <si>
    <t>https://www.immoweb.be/en/classified/flat-studio/for-sale/knokke/8300/20025481</t>
  </si>
  <si>
    <t>https://www.immoweb.be/en/classified/apartment/for-sale/oudenaarde/9700/20053800</t>
  </si>
  <si>
    <t>https://www.immoweb.be/en/classified/apartment/for-sale/zeebrugge/8380/11263957</t>
  </si>
  <si>
    <t>https://www.immoweb.be/en/classified/duplex/for-sale/deinze/9800/11480860</t>
  </si>
  <si>
    <t>https://www.immoweb.be/en/classified/apartment/for-sale/izegem/8870/20149562</t>
  </si>
  <si>
    <t>https://www.immoweb.be/en/classified/apartment/for-sale/schaerbeek/1030/20104932</t>
  </si>
  <si>
    <t>https://www.immoweb.be/en/classified/apartment/for-sale/broechem/2520/20058088</t>
  </si>
  <si>
    <t>https://www.immoweb.be/en/classified/apartment/for-sale/wenduine/8420/20114807</t>
  </si>
  <si>
    <t>https://www.immoweb.be/en/classified/penthouse/for-sale/antwerpen-2000/2000/20051205</t>
  </si>
  <si>
    <t>https://www.immoweb.be/en/classified/duplex/for-sale/antwerpen-2000/2000/20051196</t>
  </si>
  <si>
    <t>https://www.immoweb.be/en/classified/apartment/for-sale/uccle/1180/20108241</t>
  </si>
  <si>
    <t>https://www.immoweb.be/en/classified/ground-floor/for-sale/forest/1190/10278005</t>
  </si>
  <si>
    <t>https://www.immoweb.be/en/classified/duplex/for-sale/puurs-sint-amands/2870/20034605</t>
  </si>
  <si>
    <t>https://www.immoweb.be/en/classified/apartment/for-sale/arlon/6700/20076317</t>
  </si>
  <si>
    <t>https://www.immoweb.be/en/classified/apartment/for-sale/kortrijk/8500/20088202</t>
  </si>
  <si>
    <t>https://www.immoweb.be/en/classified/mixed-use-building/for-sale/florennes/5620/20216925</t>
  </si>
  <si>
    <t>https://www.immoweb.be/en/classified/villa/for-sale/gerpinnes/6280/20216921</t>
  </si>
  <si>
    <t>https://www.immoweb.be/en/classified/apartment-block/for-sale/li%C3%88ge/4000/20205164</t>
  </si>
  <si>
    <t>https://www.immoweb.be/en/classified/new-real-estate-project-houses/for-sale/beveren-waas/9120/20216905</t>
  </si>
  <si>
    <t>https://www.immoweb.be/en/classified/mixed-use-building/for-sale/schaarbeek/1030/20216904</t>
  </si>
  <si>
    <t>https://www.immoweb.be/en/classified/ground-floor/for-sale/zoersel/2980/20216903</t>
  </si>
  <si>
    <t>https://www.immoweb.be/en/classified/new-real-estate-project-apartments/for-sale/bilzen/3740/20216891</t>
  </si>
  <si>
    <t>https://www.immoweb.be/en/classified/ground-floor/for-sale/westerlo/2260/20216870</t>
  </si>
  <si>
    <t>https://www.immoweb.be/en/classified/house/for-sale/h%C3%A9l%C3%A9cine/1357/20216869</t>
  </si>
  <si>
    <t>https://www.immoweb.be/en/classified/house/for-sale/marchienne-au-pont/6030/20216866</t>
  </si>
  <si>
    <t>https://www.immoweb.be/en/classified/triplex/for-sale/halle/1500/20216865</t>
  </si>
  <si>
    <t>https://www.immoweb.be/en/classified/villa/for-sale/welkenraedt/4840/20216864</t>
  </si>
  <si>
    <t>https://www.immoweb.be/en/classified/house/for-sale/dinant/5500/20216862</t>
  </si>
  <si>
    <t>https://www.immoweb.be/en/classified/apartment/for-sale/dinant/5500/20216859</t>
  </si>
  <si>
    <t>https://www.immoweb.be/en/classified/apartment/for-sale/dinant/5500/20216861</t>
  </si>
  <si>
    <t>https://www.immoweb.be/en/classified/apartment/for-sale/dinant/5500/20216860</t>
  </si>
  <si>
    <t>https://www.immoweb.be/en/classified/service-flat/for-sale/koksijde%20sint-idesbald/8670/10949198</t>
  </si>
  <si>
    <t>https://www.immoweb.be/en/classified/triplex/for-sale/tournai/7500/20216857</t>
  </si>
  <si>
    <t>https://www.immoweb.be/en/classified/ground-floor/for-sale/lokeren/9160/20216856</t>
  </si>
  <si>
    <t>https://www.immoweb.be/en/classified/house/for-sale/aalter/9880/20125463</t>
  </si>
  <si>
    <t>https://www.immoweb.be/en/classified/ground-floor/for-sale/jambes/5100/20203830</t>
  </si>
  <si>
    <t>https://www.immoweb.be/en/classified/ground-floor/for-sale/molenbeek-saint-jean/1080/20216852</t>
  </si>
  <si>
    <t>https://www.immoweb.be/en/classified/house/for-sale/genappe/1470/11326639</t>
  </si>
  <si>
    <t>https://www.immoweb.be/en/classified/house/for-sale/braine-l%27alleud/1420/20216847</t>
  </si>
  <si>
    <t>https://www.immoweb.be/en/classified/mixed-use-building/for-sale/anderlecht/1070/20216844</t>
  </si>
  <si>
    <t>https://www.immoweb.be/en/classified/house/for-sale/gingelom/3890/20216840</t>
  </si>
  <si>
    <t>https://www.immoweb.be/en/classified/apartment/for-sale/roeselare/8800/20041146</t>
  </si>
  <si>
    <t>https://www.immoweb.be/en/classified/apartment/for-sale/oudenaarde/9700/11028531</t>
  </si>
  <si>
    <t>https://www.immoweb.be/en/classified/apartment/for-sale/diegem/1831/11385409</t>
  </si>
  <si>
    <t>https://www.immoweb.be/en/classified/apartment/for-sale/antwerpen/2060/20063425</t>
  </si>
  <si>
    <t>https://www.immoweb.be/en/classified/apartment/for-sale/diegem/1831/11385406</t>
  </si>
  <si>
    <t>https://www.immoweb.be/en/classified/duplex/for-sale/oedelem/8730/20073665</t>
  </si>
  <si>
    <t>https://www.immoweb.be/en/classified/apartment/for-sale/deinze/9800/11381151</t>
  </si>
  <si>
    <t>https://www.immoweb.be/en/classified/apartment/for-sale/forest/1190/20080721</t>
  </si>
  <si>
    <t>https://www.immoweb.be/en/classified/apartment/for-sale/ixelles/1050/20093715</t>
  </si>
  <si>
    <t>https://www.immoweb.be/en/classified/apartment/for-sale/oudenaarde/9700/10805219</t>
  </si>
  <si>
    <t>https://www.immoweb.be/en/classified/apartment/for-sale/knokke-heist/8300/20146033</t>
  </si>
  <si>
    <t>https://www.immoweb.be/en/classified/apartment/for-sale/knokke-zoute/8300/20146032</t>
  </si>
  <si>
    <t>https://www.immoweb.be/en/classified/apartment/for-sale/gent/9000/20084132</t>
  </si>
  <si>
    <t>https://www.immoweb.be/en/classified/apartment/for-sale/wenduine/8420/20118699</t>
  </si>
  <si>
    <t>https://www.immoweb.be/en/classified/apartment/for-sale/knokke/8300/20139021</t>
  </si>
  <si>
    <t>https://www.immoweb.be/en/classified/apartment/for-sale/gent/9000/20059068</t>
  </si>
  <si>
    <t>https://www.immoweb.be/en/classified/apartment/for-sale/zottegem/9620/20029078</t>
  </si>
  <si>
    <t>https://www.immoweb.be/en/classified/duplex/for-sale/saint-gilles-sint-gillis/1060/20149753</t>
  </si>
  <si>
    <t>https://www.immoweb.be/en/classified/apartment/for-sale/moorsel/9310/20143394</t>
  </si>
  <si>
    <t>https://www.immoweb.be/en/classified/apartment/for-sale/gent/9000/20117433</t>
  </si>
  <si>
    <t>https://www.immoweb.be/en/classified/apartment/for-sale/gent/9000/20117432</t>
  </si>
  <si>
    <t>https://www.immoweb.be/en/classified/apartment/for-sale/kortrijk/8500/20088203</t>
  </si>
  <si>
    <t>https://www.immoweb.be/en/classified/apartment/for-sale/waregem/8790/20140144</t>
  </si>
  <si>
    <t>https://www.immoweb.be/en/classified/apartment/for-sale/ixelles/1050/20185828</t>
  </si>
  <si>
    <t>https://www.immoweb.be/en/classified/penthouse/for-sale/blankenberge/8370/20008756</t>
  </si>
  <si>
    <t>https://www.immoweb.be/en/classified/apartment/for-sale/moorsel/9310/20143443</t>
  </si>
  <si>
    <t>https://www.immoweb.be/en/classified/apartment/for-sale/knokke-zoute/8300/20102611</t>
  </si>
  <si>
    <t>https://www.immoweb.be/en/classified/apartment/for-sale/gent/9000/11440021</t>
  </si>
  <si>
    <t>https://www.immoweb.be/en/classified/apartment/for-sale/oostende/8400/20135156</t>
  </si>
  <si>
    <t>https://www.immoweb.be/en/classified/apartment/for-sale/knokke-heist/8300/10109051</t>
  </si>
  <si>
    <t>https://www.immoweb.be/en/classified/apartment/for-sale/sint-idesbald/8670/20105714</t>
  </si>
  <si>
    <t>https://www.immoweb.be/en/classified/house/for-sale/blaton/7321/20216828</t>
  </si>
  <si>
    <t>https://www.immoweb.be/en/classified/house/for-sale/thynes/5502/20216826</t>
  </si>
  <si>
    <t>https://www.immoweb.be/en/classified/house/for-sale/acoz/6280/20216824</t>
  </si>
  <si>
    <t>https://www.immoweb.be/en/classified/apartment/for-sale/forest/1190/20216823</t>
  </si>
  <si>
    <t>https://www.immoweb.be/en/classified/house/for-sale/borgloon/3840/20216820</t>
  </si>
  <si>
    <t>https://www.immoweb.be/en/classified/house/for-sale/aalst/9300/20047255</t>
  </si>
  <si>
    <t>https://www.immoweb.be/en/classified/house/for-sale/roeselare/8800/20216807</t>
  </si>
  <si>
    <t>https://www.immoweb.be/en/classified/villa/for-sale/brecht/2960/20216800</t>
  </si>
  <si>
    <t>https://www.immoweb.be/en/classified/new-real-estate-project-houses/for-sale/ukkel/1180/20216799</t>
  </si>
  <si>
    <t>https://www.immoweb.be/en/classified/apartment/for-sale/oostduinkerke/8670/20216797</t>
  </si>
  <si>
    <t>https://www.immoweb.be/en/classified/house/for-sale/ghlin/7011/20216706</t>
  </si>
  <si>
    <t>https://www.immoweb.be/en/classified/house/for-sale/la%20louvi%C3%A8re/7110/20216655</t>
  </si>
  <si>
    <t>https://www.immoweb.be/en/classified/penthouse/for-sale/charleroi/6010/20216639</t>
  </si>
  <si>
    <t>https://www.immoweb.be/en/classified/penthouse/for-sale/charleroi/6010/20216638</t>
  </si>
  <si>
    <t>https://www.immoweb.be/en/classified/penthouse/for-sale/charleroi/6010/20216636</t>
  </si>
  <si>
    <t>https://www.immoweb.be/en/classified/penthouse/for-sale/charleroi/6010/20216635</t>
  </si>
  <si>
    <t>https://www.immoweb.be/en/classified/apartment/for-sale/charleroi/6010/20216634</t>
  </si>
  <si>
    <t>https://www.immoweb.be/en/classified/apartment/for-sale/charleroi/6010/20216633</t>
  </si>
  <si>
    <t>https://www.immoweb.be/en/classified/apartment/for-sale/charleroi/6010/20216632</t>
  </si>
  <si>
    <t>https://www.immoweb.be/en/classified/apartment/for-sale/deurne/2100/20216625</t>
  </si>
  <si>
    <t>https://www.immoweb.be/en/classified/apartment/for-sale/knokke/8300/10058245</t>
  </si>
  <si>
    <t>https://www.immoweb.be/en/classified/apartment/for-sale/etterbeek/1040/20146573</t>
  </si>
  <si>
    <t>https://www.immoweb.be/en/classified/apartment/for-sale/woluwe-saint-pierre/1150/11241195</t>
  </si>
  <si>
    <t>https://www.immoweb.be/en/classified/loft/for-sale/antwerpen-2060/2060/20134500</t>
  </si>
  <si>
    <t>https://www.immoweb.be/en/classified/loft/for-sale/borgerhout/2140/20133345</t>
  </si>
  <si>
    <t>https://www.immoweb.be/en/classified/penthouse/for-sale/knokke/8300/20152729</t>
  </si>
  <si>
    <t>https://www.immoweb.be/en/classified/apartment/for-sale/duinbergen/8301/11489491</t>
  </si>
  <si>
    <t>https://www.immoweb.be/en/classified/apartment/for-sale/knokke-zoute/8300/20065615</t>
  </si>
  <si>
    <t>https://www.immoweb.be/en/classified/apartment/for-sale/knokke/8300/20015813</t>
  </si>
  <si>
    <t>https://www.immoweb.be/en/classified/apartment/for-sale/ixelles/1050/20122667</t>
  </si>
  <si>
    <t>https://www.immoweb.be/en/classified/apartment/for-sale/knokke/8300/11028614</t>
  </si>
  <si>
    <t>https://www.immoweb.be/en/classified/apartment/for-sale/duinbergen/8301/20037247</t>
  </si>
  <si>
    <t>https://www.immoweb.be/en/classified/ground-floor/for-sale/saint-gilles/1060/11470684</t>
  </si>
  <si>
    <t>https://www.immoweb.be/en/classified/apartment/for-sale/antwerpen-2000/2000/20146170</t>
  </si>
  <si>
    <t>https://www.immoweb.be/en/classified/apartment/for-sale/knokke/8300/11484324</t>
  </si>
  <si>
    <t>https://www.immoweb.be/en/classified/apartment/for-sale/nieuwpoort/8620/20066595</t>
  </si>
  <si>
    <t>https://www.immoweb.be/en/classified/penthouse/for-sale/waasmunster/9250/11471186</t>
  </si>
  <si>
    <t>https://www.immoweb.be/en/classified/apartment/for-sale/knokke/8300/10685690</t>
  </si>
  <si>
    <t>https://www.immoweb.be/en/classified/apartment/for-sale/knokke-zoute/8300/11465310</t>
  </si>
  <si>
    <t>https://www.immoweb.be/en/classified/duplex/for-sale/duinbergen/8301/20152902</t>
  </si>
  <si>
    <t>https://www.immoweb.be/en/classified/apartment/for-sale/knokke/8300/11461944</t>
  </si>
  <si>
    <t>https://www.immoweb.be/en/classified/apartment/for-sale/knokke/8300/11282980</t>
  </si>
  <si>
    <t>https://www.immoweb.be/en/classified/apartment/for-sale/knokke-heist/8300/11410051</t>
  </si>
  <si>
    <t>https://www.immoweb.be/en/classified/apartment/for-sale/knokke/8300/11427747</t>
  </si>
  <si>
    <t>https://www.immoweb.be/en/classified/apartment/for-sale/duinbergen/8301/11427746</t>
  </si>
  <si>
    <t>https://www.immoweb.be/en/classified/apartment/for-sale/knokke-zoute/8300/20090592</t>
  </si>
  <si>
    <t>https://www.immoweb.be/en/classified/apartment/for-sale/knokke-heist/8300/11316742</t>
  </si>
  <si>
    <t>https://www.immoweb.be/en/classified/apartment/for-sale/knokke/8300/11145923</t>
  </si>
  <si>
    <t>https://www.immoweb.be/en/classified/apartment/for-sale/knokke-heist/8300/11292068</t>
  </si>
  <si>
    <t>https://www.immoweb.be/en/classified/apartment/for-sale/knokke/8300/10805218</t>
  </si>
  <si>
    <t>https://www.immoweb.be/en/classified/house/for-sale/erpe-mere/9420/20216571</t>
  </si>
  <si>
    <t>https://www.immoweb.be/en/classified/apartment/for-sale/molenbeek-saint-jean/1080/20216534</t>
  </si>
  <si>
    <t>https://www.immoweb.be/en/classified/apartment/for-sale/forest/1190/20216509</t>
  </si>
  <si>
    <t>https://www.immoweb.be/en/classified/house/for-sale/li%C3%88ge/4000/10488580</t>
  </si>
  <si>
    <t>https://www.immoweb.be/en/classified/mixed-use-building/for-sale/chatelet/6200/20216508</t>
  </si>
  <si>
    <t>https://www.immoweb.be/en/classified/mansion/for-sale/estaimpuis/7730/20216485</t>
  </si>
  <si>
    <t>https://www.immoweb.be/en/classified/apartment/for-sale/antwerpen/2100/20216429</t>
  </si>
  <si>
    <t>https://www.immoweb.be/en/classified/apartment/for-sale/mortsel/2640/20216424</t>
  </si>
  <si>
    <t>https://www.immoweb.be/en/classified/apartment/for-sale/brugge/8310/20216422</t>
  </si>
  <si>
    <t>https://www.immoweb.be/en/classified/new-real-estate-project-houses/for-sale/wachtebeke/9185/20216416</t>
  </si>
  <si>
    <t>https://www.immoweb.be/en/classified/house/for-sale/rotselaar/3110/20216412</t>
  </si>
  <si>
    <t>https://www.immoweb.be/en/classified/apartment/for-sale/antwerpen/2000/20216372</t>
  </si>
  <si>
    <t>https://www.immoweb.be/en/classified/apartment/for-sale/boechout/2530/20216370</t>
  </si>
  <si>
    <t>https://www.immoweb.be/en/classified/new-real-estate-project-houses/for-sale/astene/9800/20216371</t>
  </si>
  <si>
    <t>https://www.immoweb.be/en/classified/house/for-sale/mol/2400/20216323</t>
  </si>
  <si>
    <t>https://www.immoweb.be/en/classified/new-real-estate-project-houses/for-sale/astene/9800/20216314</t>
  </si>
  <si>
    <t>https://www.immoweb.be/en/classified/house/for-sale/mol/2400/20216310</t>
  </si>
  <si>
    <t>https://www.immoweb.be/en/classified/house/for-sale/mol/2400/20216309</t>
  </si>
  <si>
    <t>https://www.immoweb.be/en/classified/new-real-estate-project-apartments/for-sale/harelbeke/8530/20216305</t>
  </si>
  <si>
    <t>https://www.immoweb.be/en/classified/house/for-sale/gavere/9890/20216304</t>
  </si>
  <si>
    <t>https://www.immoweb.be/en/classified/new-real-estate-project-apartments/for-sale/aalst/9300/20216297</t>
  </si>
  <si>
    <t>https://www.immoweb.be/en/classified/house/for-sale/zeebrugge/8380/20216295</t>
  </si>
  <si>
    <t>https://www.immoweb.be/en/classified/apartment/for-sale/knokke/8300/10763880</t>
  </si>
  <si>
    <t>https://www.immoweb.be/en/classified/apartment/for-sale/knokke-zoute/8300/20153992</t>
  </si>
  <si>
    <t>https://www.immoweb.be/en/classified/apartment/for-sale/knokke/8300/10776308</t>
  </si>
  <si>
    <t>https://www.immoweb.be/en/classified/apartment/for-sale/knokke-zoute/8300/20057126</t>
  </si>
  <si>
    <t>https://www.immoweb.be/en/classified/apartment/for-sale/knokke-heist/8300/20115031</t>
  </si>
  <si>
    <t>https://www.immoweb.be/en/classified/apartment/for-sale/knokke-zoute/8300/20046517</t>
  </si>
  <si>
    <t>https://www.immoweb.be/en/classified/house/for-sale/neufchateau/6840/20180762</t>
  </si>
  <si>
    <t>https://www.immoweb.be/en/classified/house/for-sale/aartselaar/2630/20181531</t>
  </si>
  <si>
    <t>https://www.immoweb.be/en/classified/house/for-sale/lede/9340/20167050</t>
  </si>
  <si>
    <t>https://www.immoweb.be/en/classified/house/for-sale/zele/9240/20161285</t>
  </si>
  <si>
    <t>https://www.immoweb.be/en/classified/house/for-sale/bonheiden/2820/20182914</t>
  </si>
  <si>
    <t>https://www.immoweb.be/en/classified/house/for-sale/haacht/3150/20182913</t>
  </si>
  <si>
    <t>https://www.immoweb.be/en/classified/villa/for-sale/geel/2440/20182156</t>
  </si>
  <si>
    <t>https://www.immoweb.be/en/classified/penthouse/for-sale/uccle/1180/20140686</t>
  </si>
  <si>
    <t>https://www.immoweb.be/en/classified/house/for-sale/aalst/9300/20181126</t>
  </si>
  <si>
    <t>https://www.immoweb.be/en/classified/villa/for-sale/genk/3600/20182155</t>
  </si>
  <si>
    <t>https://www.immoweb.be/en/classified/apartment/for-sale/middelkerke/8430/11396515</t>
  </si>
  <si>
    <t>https://www.immoweb.be/en/classified/apartment/for-sale/blankenberge/8370/20156736</t>
  </si>
  <si>
    <t>https://www.immoweb.be/en/classified/apartment/for-sale/schaerbeek/1030/20155695</t>
  </si>
  <si>
    <t>https://www.immoweb.be/en/classified/house/for-sale/ronse/9600/20207365</t>
  </si>
  <si>
    <t>https://www.immoweb.be/en/classified/house/for-sale/izegem/8870/20170126</t>
  </si>
  <si>
    <t>https://www.immoweb.be/en/classified/house/for-sale/izegem/8870/20168504</t>
  </si>
  <si>
    <t>https://www.immoweb.be/en/classified/house/for-sale/moen/8552/20170559</t>
  </si>
  <si>
    <t>https://www.immoweb.be/en/classified/house/for-sale/grace-berleur/4460/20167252</t>
  </si>
  <si>
    <t>https://www.immoweb.be/en/classified/house/for-sale/antwerpen/2020/20170522</t>
  </si>
  <si>
    <t>https://www.immoweb.be/en/classified/house/for-sale/keerbergen/3140/20207866</t>
  </si>
  <si>
    <t>https://www.immoweb.be/en/classified/house/for-sale/affligem/1790/20168471</t>
  </si>
  <si>
    <t>https://www.immoweb.be/en/classified/house/for-sale/antwerpen/2000/20168350</t>
  </si>
  <si>
    <t>https://www.immoweb.be/en/classified/mixed-use-building/for-sale/antwerpen/2018/20168347</t>
  </si>
  <si>
    <t>https://www.immoweb.be/en/classified/house/for-sale/diksmuide/8600/20102511</t>
  </si>
  <si>
    <t>https://www.immoweb.be/en/classified/house/for-sale/alveringem/8690/11475792</t>
  </si>
  <si>
    <t>https://www.immoweb.be/en/classified/house/for-sale/de%20panne/8660/11459679</t>
  </si>
  <si>
    <t>https://www.immoweb.be/en/classified/apartment/for-sale/knokke-heist/8300/20216283</t>
  </si>
  <si>
    <t>https://www.immoweb.be/en/classified/flat-studio/for-sale/namur/5000/20216273</t>
  </si>
  <si>
    <t>https://www.immoweb.be/en/classified/flat-studio/for-sale/lln/1348/20216272</t>
  </si>
  <si>
    <t>https://www.immoweb.be/en/classified/flat-studio/for-sale/woluwe-st-lambert/1200/20216271</t>
  </si>
  <si>
    <t>https://www.immoweb.be/en/classified/apartment/for-sale/tubize/1480/20216268</t>
  </si>
  <si>
    <t>https://www.immoweb.be/en/classified/house/for-sale/wenduine/8420/20216242</t>
  </si>
  <si>
    <t>https://www.immoweb.be/en/classified/house/for-sale/berneau/4607/20216237</t>
  </si>
  <si>
    <t>https://www.immoweb.be/en/classified/house/for-sale/zedelgem/8210/20216236</t>
  </si>
  <si>
    <t>https://www.immoweb.be/en/classified/new-real-estate-project-apartments/for-sale/mechelen/2800/20216234</t>
  </si>
  <si>
    <t>https://www.immoweb.be/en/classified/new-real-estate-project-apartments/for-sale/machelen/1830/20216211</t>
  </si>
  <si>
    <t>https://www.immoweb.be/en/classified/house/for-sale/merelbeke/9820/20216210</t>
  </si>
  <si>
    <t>https://www.immoweb.be/en/classified/apartment/for-sale/antwerpen%20%282060%29/2060/20216208</t>
  </si>
  <si>
    <t>https://www.immoweb.be/en/classified/house/for-sale/antwerpen/2018/20168348</t>
  </si>
  <si>
    <t>https://www.immoweb.be/en/classified/villa/for-sale/bassenge/4690/20070896</t>
  </si>
  <si>
    <t>https://www.immoweb.be/en/classified/house/for-sale/uccle/1180/20166817</t>
  </si>
  <si>
    <t>https://www.immoweb.be/en/classified/apartment/for-sale/schaarbeek/1030/20208237</t>
  </si>
  <si>
    <t>https://www.immoweb.be/en/classified/apartment/for-sale/jette/1090/20207520</t>
  </si>
  <si>
    <t>https://www.immoweb.be/en/classified/apartment/for-sale/tervuren/3080/20208238</t>
  </si>
  <si>
    <t>https://www.immoweb.be/en/classified/house/for-sale/wasmes/7340/20030248</t>
  </si>
  <si>
    <t>https://www.immoweb.be/en/classified/house/for-sale/ronse/9600/11424352</t>
  </si>
  <si>
    <t>https://www.immoweb.be/en/classified/house/for-sale/cerfontaine/5630/20098718</t>
  </si>
  <si>
    <t>https://www.immoweb.be/en/classified/house/for-sale/ronse/9600/20109843</t>
  </si>
  <si>
    <t>https://www.immoweb.be/en/classified/mixed-use-building/for-sale/paliseul/6850/20071765</t>
  </si>
  <si>
    <t>https://www.immoweb.be/en/classified/house/for-sale/wanze/4520/20100480</t>
  </si>
  <si>
    <t>https://www.immoweb.be/en/classified/house/for-sale/tintigny/6730/20006021</t>
  </si>
  <si>
    <t>https://www.immoweb.be/en/classified/house/for-sale/ronse/9600/20110067</t>
  </si>
  <si>
    <t>https://www.immoweb.be/en/classified/house/for-sale/vivegnis/4683/20069684</t>
  </si>
  <si>
    <t>https://www.immoweb.be/en/classified/house/for-sale/linkebeek/1630/11447579</t>
  </si>
  <si>
    <t>https://www.immoweb.be/en/classified/house/for-sale/roeselare/8800/20139272</t>
  </si>
  <si>
    <t>https://www.immoweb.be/en/classified/house/for-sale/grace-hollogne/4460/20120444</t>
  </si>
  <si>
    <t>https://www.immoweb.be/en/classified/house/for-sale/nassogne/6951/11317146</t>
  </si>
  <si>
    <t>https://www.immoweb.be/en/classified/house/for-sale/herstal/4040/11126228</t>
  </si>
  <si>
    <t>https://www.immoweb.be/en/classified/house/for-sale/jupille-sur-meuse/4020/11374399</t>
  </si>
  <si>
    <t>https://www.immoweb.be/en/classified/house/for-sale/flemalle/4400/11414317</t>
  </si>
  <si>
    <t>https://www.immoweb.be/en/classified/house/for-sale/ronse/9600/10921609</t>
  </si>
  <si>
    <t>https://www.immoweb.be/en/classified/house/for-sale/itegem/2222/11478921</t>
  </si>
  <si>
    <t>https://www.immoweb.be/en/classified/house/for-sale/grivegnee/4030/20127802</t>
  </si>
  <si>
    <t>https://www.immoweb.be/en/classified/house/for-sale/beauraing/5574/11390713</t>
  </si>
  <si>
    <t>https://www.immoweb.be/en/classified/house/for-sale/wavre/1300/20150886</t>
  </si>
  <si>
    <t>https://www.immoweb.be/en/classified/house/for-sale/pepinster/4860/10934602</t>
  </si>
  <si>
    <t>https://www.immoweb.be/en/classified/house/for-sale/liege/4000/11457263</t>
  </si>
  <si>
    <t>https://www.immoweb.be/en/classified/house/for-sale/harelbeke/8530/20114554</t>
  </si>
  <si>
    <t>https://www.immoweb.be/en/classified/duplex/for-sale/boussu/7300/20216203</t>
  </si>
  <si>
    <t>https://www.immoweb.be/en/classified/house/for-sale/oudenburg%20ettelgem/8460/20216202</t>
  </si>
  <si>
    <t>https://www.immoweb.be/en/classified/house/for-sale/ciney/5590/20216201</t>
  </si>
  <si>
    <t>https://www.immoweb.be/en/classified/apartment/for-sale/kortrijk/8500/20216200</t>
  </si>
  <si>
    <t>https://www.immoweb.be/en/classified/house/for-sale/balen/2490/20216199</t>
  </si>
  <si>
    <t>https://www.immoweb.be/en/classified/house/for-sale/geraardsbergen/9500/20216198</t>
  </si>
  <si>
    <t>https://www.immoweb.be/en/classified/house/for-sale/hamme/9220/20216197</t>
  </si>
  <si>
    <t>https://www.immoweb.be/en/classified/villa/for-sale/geraardsbergen/9500/20123593</t>
  </si>
  <si>
    <t>https://www.immoweb.be/en/classified/apartment/for-sale/meerhout/2450/20216194</t>
  </si>
  <si>
    <t>https://www.immoweb.be/en/classified/apartment/for-sale/lier/2500/20067028</t>
  </si>
  <si>
    <t>https://www.immoweb.be/en/classified/house/for-sale/asse/1730/10972165</t>
  </si>
  <si>
    <t>https://www.immoweb.be/en/classified/villa/for-sale/vellereille-les-brayeux/7120/20216182</t>
  </si>
  <si>
    <t>https://www.immoweb.be/en/classified/apartment-block/for-sale/aywaille/4920/20080762</t>
  </si>
  <si>
    <t>https://www.immoweb.be/en/classified/apartment/for-sale/uccle/1180/20216179</t>
  </si>
  <si>
    <t>https://www.immoweb.be/en/classified/flat-studio/for-sale/merksem/2170/20216177</t>
  </si>
  <si>
    <t>https://www.immoweb.be/en/classified/house/for-sale/ixelles/1050/20216176</t>
  </si>
  <si>
    <t>https://www.immoweb.be/en/classified/house/for-sale/elouges/7370/20216174</t>
  </si>
  <si>
    <t>https://www.immoweb.be/en/classified/ground-floor/for-sale/uccle/1180/20216171</t>
  </si>
  <si>
    <t>https://www.immoweb.be/en/classified/house/for-sale/schoten/2900/20216169</t>
  </si>
  <si>
    <t>https://www.immoweb.be/en/classified/house/for-sale/sint-niklaas/9100/11356030</t>
  </si>
  <si>
    <t>https://www.immoweb.be/en/classified/apartment/for-sale/gent/9000/20216166</t>
  </si>
  <si>
    <t>https://www.immoweb.be/en/classified/apartment-block/for-sale/bruxelles/1000/11368571</t>
  </si>
  <si>
    <t>https://www.immoweb.be/en/classified/apartment/for-sale/schaerbeek/1030/20214130</t>
  </si>
  <si>
    <t>https://www.immoweb.be/en/classified/apartment-block/for-sale/mortsel/2640/20216158</t>
  </si>
  <si>
    <t>https://www.immoweb.be/en/classified/house/for-sale/jumet/6040/20089365</t>
  </si>
  <si>
    <t>https://www.immoweb.be/en/classified/mixed-use-building/for-sale/liege/4031/11349868</t>
  </si>
  <si>
    <t>https://www.immoweb.be/en/classified/house/for-sale/seraing/4100/20145303</t>
  </si>
  <si>
    <t>https://www.immoweb.be/en/classified/house/for-sale/haversin/5590/11364144</t>
  </si>
  <si>
    <t>https://www.immoweb.be/en/classified/house/for-sale/oudenaarde/9700/20084953</t>
  </si>
  <si>
    <t>https://www.immoweb.be/en/classified/house/for-sale/montegnee/4420/20133007</t>
  </si>
  <si>
    <t>https://www.immoweb.be/en/classified/house/for-sale/avelgem/8580/20021850</t>
  </si>
  <si>
    <t>https://www.immoweb.be/en/classified/house/for-sale/aalst/9300/11491481</t>
  </si>
  <si>
    <t>https://www.immoweb.be/en/classified/house/for-sale/zottegem/9620/11427871</t>
  </si>
  <si>
    <t>https://www.immoweb.be/en/classified/house/for-sale/oosterzele/9860/20147741</t>
  </si>
  <si>
    <t>https://www.immoweb.be/en/classified/house/for-sale/marke/8510/20152765</t>
  </si>
  <si>
    <t>https://www.immoweb.be/en/classified/house/for-sale/huy/4500/20074137</t>
  </si>
  <si>
    <t>https://www.immoweb.be/en/classified/house/for-sale/antwerpen/2140/20111171</t>
  </si>
  <si>
    <t>https://www.immoweb.be/en/classified/house/for-sale/wandre/4020/11428297</t>
  </si>
  <si>
    <t>https://www.immoweb.be/en/classified/house/for-sale/antwerpen/2060/20117543</t>
  </si>
  <si>
    <t>https://www.immoweb.be/en/classified/house/for-sale/willebroek/2830/11419832</t>
  </si>
  <si>
    <t>https://www.immoweb.be/en/classified/house/for-sale/borgerhout/2140/11473514</t>
  </si>
  <si>
    <t>https://www.immoweb.be/en/classified/house/for-sale/incourt/1315/11021404</t>
  </si>
  <si>
    <t>https://www.immoweb.be/en/classified/house/for-sale/gentbrugge/9050/20051725</t>
  </si>
  <si>
    <t>https://www.immoweb.be/en/classified/house/for-sale/seraing/4101/20048350</t>
  </si>
  <si>
    <t>https://www.immoweb.be/en/classified/house/for-sale/bothey/5032/11482620</t>
  </si>
  <si>
    <t>https://www.immoweb.be/en/classified/house/for-sale/waregem/8790/20035930</t>
  </si>
  <si>
    <t>https://www.immoweb.be/en/classified/house/for-sale/wavre/1300/11423684</t>
  </si>
  <si>
    <t>https://www.immoweb.be/en/classified/house/for-sale/grivegnee/4030/20101431</t>
  </si>
  <si>
    <t>https://www.immoweb.be/en/classified/house/for-sale/gent/9040/11325934</t>
  </si>
  <si>
    <t>https://www.immoweb.be/en/classified/house/for-sale/avelgem/8580/11478062</t>
  </si>
  <si>
    <t>https://www.immoweb.be/en/classified/house/for-sale/destelbergen/9070/11427281</t>
  </si>
  <si>
    <t>https://www.immoweb.be/en/classified/house/for-sale/voroux-lez-liers/4451/20065153</t>
  </si>
  <si>
    <t>https://www.immoweb.be/en/classified/house/for-sale/blegny/4670/11016108</t>
  </si>
  <si>
    <t>https://www.immoweb.be/en/classified/house/for-sale/berendrecht/2040/20152812</t>
  </si>
  <si>
    <t>https://www.immoweb.be/en/classified/country-cottage/for-sale/ruiselede/8755/20142579</t>
  </si>
  <si>
    <t>https://www.immoweb.be/en/classified/house/for-sale/farciennes/6240/20089002</t>
  </si>
  <si>
    <t>https://www.immoweb.be/en/classified/house/for-sale/remicourt/4350/20216149</t>
  </si>
  <si>
    <t>https://www.immoweb.be/en/classified/apartment/for-sale/nivelles/1400/20216143</t>
  </si>
  <si>
    <t>https://www.immoweb.be/en/classified/house/for-sale/kortrijk/8501/20216141</t>
  </si>
  <si>
    <t>https://www.immoweb.be/en/classified/house/for-sale/reningelst/8970/20216140</t>
  </si>
  <si>
    <t>https://www.immoweb.be/en/classified/apartment/for-sale/deurne/2100/20216139</t>
  </si>
  <si>
    <t>https://www.immoweb.be/en/classified/apartment/for-sale/deurne/2100/20216138</t>
  </si>
  <si>
    <t>https://www.immoweb.be/en/classified/apartment/for-sale/deurne/2100/20216137</t>
  </si>
  <si>
    <t>https://www.immoweb.be/en/classified/penthouse/for-sale/deurne/2100/20216136</t>
  </si>
  <si>
    <t>https://www.immoweb.be/en/classified/apartment/for-sale/deurne/2100/20216135</t>
  </si>
  <si>
    <t>https://www.immoweb.be/en/classified/house/for-sale/boom/2850/20216133</t>
  </si>
  <si>
    <t>https://www.immoweb.be/en/classified/house/for-sale/hoboken/2660/20216129</t>
  </si>
  <si>
    <t>https://www.immoweb.be/en/classified/apartment/for-sale/roeselare/8800/20216128</t>
  </si>
  <si>
    <t>https://www.immoweb.be/en/classified/flat-studio/for-sale/knokke%20centrum/8300/20216127</t>
  </si>
  <si>
    <t>https://www.immoweb.be/en/classified/house/for-sale/neder-over-heembeek/1120/20216125</t>
  </si>
  <si>
    <t>https://www.immoweb.be/en/classified/apartment/for-sale/mortsel/2640/20216122</t>
  </si>
  <si>
    <t>https://www.immoweb.be/en/classified/apartment/for-sale/etterbeek/1040/20216118</t>
  </si>
  <si>
    <t>https://www.immoweb.be/en/classified/apartment/for-sale/etterbeek/1040/20216117</t>
  </si>
  <si>
    <t>https://www.immoweb.be/en/classified/house/for-sale/tubize/1480/20216109</t>
  </si>
  <si>
    <t>https://www.immoweb.be/en/classified/villa/for-sale/schoten/2900/20216106</t>
  </si>
  <si>
    <t>https://www.immoweb.be/en/classified/house/for-sale/oud-turnhout/2360/20216105</t>
  </si>
  <si>
    <t>https://www.immoweb.be/en/classified/apartment/for-sale/heverlee/3001/20216104</t>
  </si>
  <si>
    <t>https://www.immoweb.be/en/classified/house/for-sale/aartselaar/2630/20216098</t>
  </si>
  <si>
    <t>https://www.immoweb.be/en/classified/house/for-sale/opont/6852/11455289</t>
  </si>
  <si>
    <t>https://www.immoweb.be/en/classified/house/for-sale/wanze/4520/20014805</t>
  </si>
  <si>
    <t>https://www.immoweb.be/en/classified/mixed-use-building/for-sale/willebroek/2830/11147340</t>
  </si>
  <si>
    <t>https://www.immoweb.be/en/classified/house/for-sale/ledeberg/9050/20104174</t>
  </si>
  <si>
    <t>https://www.immoweb.be/en/classified/house/for-sale/londerzeel/1840/20089065</t>
  </si>
  <si>
    <t>https://www.immoweb.be/en/classified/house/for-sale/lanaye/4600/11283609</t>
  </si>
  <si>
    <t>https://www.immoweb.be/en/classified/house/for-sale/wetteren/9230/11379673</t>
  </si>
  <si>
    <t>https://www.immoweb.be/en/classified/house/for-sale/blegny/4671/11444718</t>
  </si>
  <si>
    <t>https://www.immoweb.be/en/classified/house/for-sale/strombeek-bever/1853/20013002</t>
  </si>
  <si>
    <t>https://www.immoweb.be/en/classified/house/for-sale/berendrecht/2040/20109339</t>
  </si>
  <si>
    <t>https://www.immoweb.be/en/classified/house/for-sale/liege/4000/20010523</t>
  </si>
  <si>
    <t>https://www.immoweb.be/en/classified/villa/for-sale/thimister-clermont/4890/20105828</t>
  </si>
  <si>
    <t>https://www.immoweb.be/en/classified/house/for-sale/ronse/9600/11396661</t>
  </si>
  <si>
    <t>https://www.immoweb.be/en/classified/house/for-sale/liege/4020/20003496</t>
  </si>
  <si>
    <t>https://www.immoweb.be/en/classified/town-house/for-sale/oostende/8400/20066737</t>
  </si>
  <si>
    <t>https://www.immoweb.be/en/classified/apartment-block/for-sale/antwerpen/2060/11473057</t>
  </si>
  <si>
    <t>https://www.immoweb.be/en/classified/villa/for-sale/galmaarden/1570/20061300</t>
  </si>
  <si>
    <t>https://www.immoweb.be/en/classified/house/for-sale/mol/2400/11348945</t>
  </si>
  <si>
    <t>https://www.immoweb.be/en/classified/bungalow/for-sale/gent/9041/20135920</t>
  </si>
  <si>
    <t>https://www.immoweb.be/en/classified/house/for-sale/waremme/4300/20037992</t>
  </si>
  <si>
    <t>https://www.immoweb.be/en/classified/house/for-sale/merelbeke/9820/20019542</t>
  </si>
  <si>
    <t>https://www.immoweb.be/en/classified/house/for-sale/hemiksem/2620/20070383</t>
  </si>
  <si>
    <t>https://www.immoweb.be/en/classified/house/for-sale/destelbergen/9070/20071024</t>
  </si>
  <si>
    <t>https://www.immoweb.be/en/classified/house/for-sale/mechelen/2811/11450112</t>
  </si>
  <si>
    <t>https://www.immoweb.be/en/classified/house/for-sale/gentbrugge/9050/11489171</t>
  </si>
  <si>
    <t>https://www.immoweb.be/en/classified/house/for-sale/stekene/9190/20067875</t>
  </si>
  <si>
    <t>https://www.immoweb.be/en/classified/farmhouse/for-sale/nieuwrode/3221/11167997</t>
  </si>
  <si>
    <t>https://www.immoweb.be/en/classified/house/for-sale/gentbrugge/9050/20139076</t>
  </si>
  <si>
    <t>https://www.immoweb.be/en/classified/house/for-sale/strombeek-bever/1853/20060842</t>
  </si>
  <si>
    <t>https://www.immoweb.be/en/classified/apartment-block/for-sale/liege/4000/11481919</t>
  </si>
  <si>
    <t>https://www.immoweb.be/en/classified/house/for-sale/waremme/4300/20216096</t>
  </si>
  <si>
    <t>https://www.immoweb.be/en/classified/house/for-sale/fosses-la-ville/5070/20216095</t>
  </si>
  <si>
    <t>https://www.immoweb.be/en/classified/house/for-sale/zonhoven/3520/20216092</t>
  </si>
  <si>
    <t>https://www.immoweb.be/en/classified/penthouse/for-sale/zeebrugge/8380/20216078</t>
  </si>
  <si>
    <t>https://www.immoweb.be/en/classified/villa/for-sale/galmaarden/1570/20216076</t>
  </si>
  <si>
    <t>https://www.immoweb.be/en/classified/villa/for-sale/sint-agatha-berchem/1082/20216075</t>
  </si>
  <si>
    <t>https://www.immoweb.be/en/classified/manor-house/for-sale/wemmel/1780/20216079</t>
  </si>
  <si>
    <t>https://www.immoweb.be/en/classified/country-cottage/for-sale/wemmel/1780/20216077</t>
  </si>
  <si>
    <t>https://www.immoweb.be/en/classified/manor-house/for-sale/aalst/9300/20216074</t>
  </si>
  <si>
    <t>https://www.immoweb.be/en/classified/mixed-use-building/for-sale/sint-agatha-berchem/1082/20216073</t>
  </si>
  <si>
    <t>https://www.immoweb.be/en/classified/villa/for-sale/wavre/1300/20216070</t>
  </si>
  <si>
    <t>https://www.immoweb.be/en/classified/apartment/for-sale/bruxelles/1000/20216067</t>
  </si>
  <si>
    <t>https://www.immoweb.be/en/classified/house/for-sale/archennes/1390/20216058</t>
  </si>
  <si>
    <t>https://www.immoweb.be/en/classified/mixed-use-building/for-sale/archennes/1390/20216057</t>
  </si>
  <si>
    <t>https://www.immoweb.be/en/classified/apartment/for-sale/veurne/8630/20216053</t>
  </si>
  <si>
    <t>https://www.immoweb.be/en/classified/ground-floor/for-sale/veurne/8630/20216054</t>
  </si>
  <si>
    <t>https://www.immoweb.be/en/classified/apartment/for-sale/turnhout/2300/20216051</t>
  </si>
  <si>
    <t>https://www.immoweb.be/en/classified/apartment/for-sale/turnhout/2300/20216052</t>
  </si>
  <si>
    <t>https://www.immoweb.be/en/classified/house/for-sale/aubange/6790/20123637</t>
  </si>
  <si>
    <t>https://www.immoweb.be/en/classified/mixed-use-building/for-sale/schaerbeek/1030/20105424</t>
  </si>
  <si>
    <t>https://www.immoweb.be/en/classified/house/for-sale/arlon/6706/20035706</t>
  </si>
  <si>
    <t>https://www.immoweb.be/en/classified/villa/for-sale/braine-lalleud/1420/11431194</t>
  </si>
  <si>
    <t>https://www.immoweb.be/en/classified/villa/for-sale/chaudfontaine-beaufays/4052/10866359</t>
  </si>
  <si>
    <t>https://www.immoweb.be/en/classified/house/for-sale/braine-lalleud/1420/11196450</t>
  </si>
  <si>
    <t>https://www.immoweb.be/en/classified/house/for-sale/gentbrugge/9050/20137009</t>
  </si>
  <si>
    <t>https://www.immoweb.be/en/classified/exceptional-property/for-sale/lede/9340/20052121</t>
  </si>
  <si>
    <t>https://www.immoweb.be/en/classified/house/for-sale/melle/9090/11427870</t>
  </si>
  <si>
    <t>https://www.immoweb.be/en/classified/house/for-sale/anseroeul/7750/11446048</t>
  </si>
  <si>
    <t>https://www.immoweb.be/en/classified/house/for-sale/bavikhove/8531/11303354</t>
  </si>
  <si>
    <t>https://www.immoweb.be/en/classified/house/for-sale/geraardsbergen/9500/11385868</t>
  </si>
  <si>
    <t>https://www.immoweb.be/en/classified/villa/for-sale/herzele/9550/11451699</t>
  </si>
  <si>
    <t>https://www.immoweb.be/en/classified/house/for-sale/affligem/1790/20009800</t>
  </si>
  <si>
    <t>https://www.immoweb.be/en/classified/house/for-sale/sint-denijs-westrem/9051/11424121</t>
  </si>
  <si>
    <t>https://www.immoweb.be/en/classified/house/for-sale/marche-en-famenne-hargimont/6900/10919199</t>
  </si>
  <si>
    <t>https://www.immoweb.be/en/classified/villa/for-sale/asse-zellik/1731/11084922</t>
  </si>
  <si>
    <t>https://www.immoweb.be/en/classified/villa/for-sale/zandhoven/2240/20149335</t>
  </si>
  <si>
    <t>https://www.immoweb.be/en/classified/house/for-sale/leuven/3000/20145928</t>
  </si>
  <si>
    <t>https://www.immoweb.be/en/classified/villa/for-sale/cour-sur-heure/6120/20145375</t>
  </si>
  <si>
    <t>https://www.immoweb.be/en/classified/house/for-sale/gent/9000/20024122</t>
  </si>
  <si>
    <t>https://www.immoweb.be/en/classified/villa/for-sale/horion-hozemont/4460/20074216</t>
  </si>
  <si>
    <t>https://www.immoweb.be/en/classified/mixed-use-building/for-sale/maarkedal/9680/20125001</t>
  </si>
  <si>
    <t>https://www.immoweb.be/en/classified/villa/for-sale/gembloux/5030/20147383</t>
  </si>
  <si>
    <t>https://www.immoweb.be/en/classified/house/for-sale/forest/1190/20020801</t>
  </si>
  <si>
    <t>https://www.immoweb.be/en/classified/apartment-block/for-sale/watermael-boitsfort/1170/20021272</t>
  </si>
  <si>
    <t>https://www.immoweb.be/en/classified/villa/for-sale/genappe/1470/20147925</t>
  </si>
  <si>
    <t>https://www.immoweb.be/en/classified/exceptional-property/for-sale/belvaux/5580/11406447</t>
  </si>
  <si>
    <t>https://www.immoweb.be/en/classified/mixed-use-building/for-sale/jamioulx/6120/11393527</t>
  </si>
  <si>
    <t>https://www.immoweb.be/en/classified/apartment-block/for-sale/jamioulx/6120/11339718</t>
  </si>
  <si>
    <t>https://www.immoweb.be/en/classified/apartment/for-sale/turnhout/2300/20216050</t>
  </si>
  <si>
    <t>https://www.immoweb.be/en/classified/apartment/for-sale/turnhout/2300/20216049</t>
  </si>
  <si>
    <t>https://www.immoweb.be/en/classified/ground-floor/for-sale/turnhout/2300/20216047</t>
  </si>
  <si>
    <t>https://www.immoweb.be/en/classified/apartment/for-sale/turnhout/2300/20216046</t>
  </si>
  <si>
    <t>https://www.immoweb.be/en/classified/apartment/for-sale/turnhout/2300/20216048</t>
  </si>
  <si>
    <t>https://www.immoweb.be/en/classified/apartment/for-sale/veurne/8630/20216045</t>
  </si>
  <si>
    <t>https://www.immoweb.be/en/classified/apartment/for-sale/brugge%20assebroek/8310/20216043</t>
  </si>
  <si>
    <t>https://www.immoweb.be/en/classified/penthouse/for-sale/borgerhout/2140/20216042</t>
  </si>
  <si>
    <t>https://www.immoweb.be/en/classified/apartment/for-sale/borgerhout/2140/20216041</t>
  </si>
  <si>
    <t>https://www.immoweb.be/en/classified/new-real-estate-project-apartments/for-sale/heist-op-den-berg/2220/20216033</t>
  </si>
  <si>
    <t>https://www.immoweb.be/en/classified/house/for-sale/hasselt/3500/20216028</t>
  </si>
  <si>
    <t>https://www.immoweb.be/en/classified/penthouse/for-sale/mechelen/2800/20216026</t>
  </si>
  <si>
    <t>https://www.immoweb.be/en/classified/house/for-sale/mol/2400/20216024</t>
  </si>
  <si>
    <t>https://www.immoweb.be/en/classified/house/for-sale/landen/3400/20008252</t>
  </si>
  <si>
    <t>https://www.immoweb.be/en/classified/apartment/for-sale/aalst/9300/20216019</t>
  </si>
  <si>
    <t>https://www.immoweb.be/en/classified/apartment/for-sale/meldert/9310/20216018</t>
  </si>
  <si>
    <t>https://www.immoweb.be/en/classified/apartment/for-sale/willebroek/2830/20216017</t>
  </si>
  <si>
    <t>https://www.immoweb.be/en/classified/apartment/for-sale/mechelen%20heffen/2801/20216020</t>
  </si>
  <si>
    <t>https://www.immoweb.be/en/classified/house/for-sale/houyet/5560/20216016</t>
  </si>
  <si>
    <t>https://www.immoweb.be/en/classified/mixed-use-building/for-sale/charleroi/6000/20181306</t>
  </si>
  <si>
    <t>https://www.immoweb.be/en/classified/apartment/for-sale/dendermonde/9200/20216013</t>
  </si>
  <si>
    <t>https://www.immoweb.be/en/classified/house/for-sale/oreye/4360/20216011</t>
  </si>
  <si>
    <t>https://www.immoweb.be/en/classified/apartment/for-sale/santiago%20de%20la%20ribera/30720/20216007</t>
  </si>
  <si>
    <t>https://www.immoweb.be/en/classified/apartment/for-sale/san%20javier/30730/20216006</t>
  </si>
  <si>
    <t>https://www.immoweb.be/en/classified/villa/for-sale/murcia/30001/20216005</t>
  </si>
  <si>
    <t>https://www.immoweb.be/en/classified/house/for-sale/uccle/1180/20160311</t>
  </si>
  <si>
    <t>https://www.immoweb.be/en/classified/mixed-use-building/for-sale/oudenaarde/9700/11347230</t>
  </si>
  <si>
    <t>https://www.immoweb.be/en/classified/house/for-sale/woluwe-saint-lambert/1200/20082848</t>
  </si>
  <si>
    <t>https://www.immoweb.be/en/classified/villa/for-sale/huldenberg/3040/20139380</t>
  </si>
  <si>
    <t>https://www.immoweb.be/en/classified/mixed-use-building/for-sale/berchem/2600/20065275</t>
  </si>
  <si>
    <t>https://www.immoweb.be/en/classified/villa/for-sale/sint-martens-latem/9830/20147952</t>
  </si>
  <si>
    <t>https://www.immoweb.be/en/classified/villa/for-sale/malmedy/4960/20014998</t>
  </si>
  <si>
    <t>https://www.immoweb.be/en/classified/house/for-sale/ceroux-mousty/1341/11474182</t>
  </si>
  <si>
    <t>https://www.immoweb.be/en/classified/villa/for-sale/kraainem/1950/11434981</t>
  </si>
  <si>
    <t>https://www.immoweb.be/en/classified/house/for-sale/lier/2500/20015685</t>
  </si>
  <si>
    <t>https://www.immoweb.be/en/classified/villa/for-sale/de-pinte/9840/20124778</t>
  </si>
  <si>
    <t>https://www.immoweb.be/en/classified/villa/for-sale/braine-lalleud/1420/20193757</t>
  </si>
  <si>
    <t>https://www.immoweb.be/en/classified/house/for-sale/chaumont-gistoux/1325/20014455</t>
  </si>
  <si>
    <t>https://www.immoweb.be/en/classified/house/for-sale/grez-doiceau/1390/20005946</t>
  </si>
  <si>
    <t>https://www.immoweb.be/en/classified/house/for-sale/gent/9000/20099588</t>
  </si>
  <si>
    <t>https://www.immoweb.be/en/classified/apartment-block/for-sale/oudenaarde/9700/11297782</t>
  </si>
  <si>
    <t>https://www.immoweb.be/en/classified/apartment-block/for-sale/merksem/2170/10986182</t>
  </si>
  <si>
    <t>https://www.immoweb.be/en/classified/house/for-sale/woluwe-saint-pierre/1150/11389497</t>
  </si>
  <si>
    <t>https://www.immoweb.be/en/classified/villa/for-sale/opwijk/1745/20123119</t>
  </si>
  <si>
    <t>https://www.immoweb.be/en/classified/house/for-sale/knokke-zoute/8300/20133197</t>
  </si>
  <si>
    <t>https://www.immoweb.be/en/classified/villa/for-sale/westkapelle/8300/10893387</t>
  </si>
  <si>
    <t>https://www.immoweb.be/en/classified/house/for-sale/knokke-zoute/8300/11415365</t>
  </si>
  <si>
    <t>https://www.immoweb.be/en/classified/villa/for-sale/uccle/1180/11347826</t>
  </si>
  <si>
    <t>https://www.immoweb.be/en/classified/villa/for-sale/uccle/1180/10379148</t>
  </si>
  <si>
    <t>https://www.immoweb.be/en/classified/house/for-sale/knokke-zoute/8300/11369100</t>
  </si>
  <si>
    <t>https://www.immoweb.be/en/classified/house/for-sale/knokke-heist/8300/20106261</t>
  </si>
  <si>
    <t>https://www.immoweb.be/en/classified/house/for-sale/knokke-zoute/8300/11346931</t>
  </si>
  <si>
    <t>https://www.immoweb.be/en/classified/penthouse/for-sale/sint-niklaas/9100/20216002</t>
  </si>
  <si>
    <t>https://www.immoweb.be/en/classified/house/for-sale/dendermonde/9200/20216000</t>
  </si>
  <si>
    <t>https://www.immoweb.be/en/classified/house/for-sale/zonhoven/3520/20215993</t>
  </si>
  <si>
    <t>https://www.immoweb.be/en/classified/house/for-sale/sint-niklaas/9100/20094277</t>
  </si>
  <si>
    <t>https://www.immoweb.be/en/classified/apartment/for-sale/namur/5000/20215948</t>
  </si>
  <si>
    <t>https://www.immoweb.be/en/classified/apartment/for-sale/kontich/2550/20215943</t>
  </si>
  <si>
    <t>https://www.immoweb.be/en/classified/apartment-block/for-sale/couvin/5660/20215942</t>
  </si>
  <si>
    <t>https://www.immoweb.be/en/classified/house/for-sale/londerzeel/1840/20215941</t>
  </si>
  <si>
    <t>https://www.immoweb.be/en/classified/mixed-use-building/for-sale/tervuren/3080/20215937</t>
  </si>
  <si>
    <t>https://www.immoweb.be/en/classified/house/for-sale/braine-le-ch%C3%82teau/1440/20215933</t>
  </si>
  <si>
    <t>https://www.immoweb.be/en/classified/house/for-sale/genappe/1470/20215931</t>
  </si>
  <si>
    <t>https://www.immoweb.be/en/classified/villa/for-sale/rhode-saint-gen%C3%A8se/1640/20215927</t>
  </si>
  <si>
    <t>https://www.immoweb.be/en/classified/villa/for-sale/courcelles/6180/20118652</t>
  </si>
  <si>
    <t>https://www.immoweb.be/en/classified/house/for-sale/geel/2440/20215925</t>
  </si>
  <si>
    <t>https://www.immoweb.be/en/classified/house/for-sale/mol/2400/20215924</t>
  </si>
  <si>
    <t>https://www.immoweb.be/en/classified/house/for-sale/balen/2490/20215923</t>
  </si>
  <si>
    <t>https://www.immoweb.be/en/classified/house/for-sale/lommel/3920/20215922</t>
  </si>
  <si>
    <t>https://www.immoweb.be/en/classified/apartment/for-sale/lommel/3920/20215915</t>
  </si>
  <si>
    <t>https://www.immoweb.be/en/classified/house/for-sale/balen/2490/20215919</t>
  </si>
  <si>
    <t>https://www.immoweb.be/en/classified/apartment/for-sale/mol/2400/20215920</t>
  </si>
  <si>
    <t>https://www.immoweb.be/en/classified/apartment/for-sale/leopoldsburg/3970/20215917</t>
  </si>
  <si>
    <t>https://www.immoweb.be/en/classified/duplex/for-sale/aarschot/3200/20168122</t>
  </si>
  <si>
    <t>https://www.immoweb.be/en/classified/apartment/for-sale/evere/1140/20204519</t>
  </si>
  <si>
    <t>https://www.immoweb.be/en/classified/apartment/for-sale/oostende/8400/20170035</t>
  </si>
  <si>
    <t>https://www.immoweb.be/en/classified/apartment/for-sale/schaerbeek/1030/20170197</t>
  </si>
  <si>
    <t>https://www.immoweb.be/en/classified/duplex/for-sale/uccle/1180/20165637</t>
  </si>
  <si>
    <t>https://www.immoweb.be/en/classified/villa/for-sale/braine-le-chateau/1440/20187611</t>
  </si>
  <si>
    <t>https://www.immoweb.be/en/classified/apartment/for-sale/knokke-zoute/8300/20169984</t>
  </si>
  <si>
    <t>https://www.immoweb.be/en/classified/house/for-sale/diksmuide/8600/20191689</t>
  </si>
  <si>
    <t>https://www.immoweb.be/en/classified/mixed-use-building/for-sale/dadizele/8890/20191747</t>
  </si>
  <si>
    <t>https://www.immoweb.be/en/classified/apartment-block/for-sale/liege/4000/20119334</t>
  </si>
  <si>
    <t>https://www.immoweb.be/en/classified/new-real-estate-project-houses/for-sale/gistel/8470/20114576</t>
  </si>
  <si>
    <t>https://www.immoweb.be/en/classified/town-house/for-sale/jette/1090/20119698</t>
  </si>
  <si>
    <t>https://www.immoweb.be/en/classified/new-real-estate-project-houses/for-sale/wommelgem/2160/20178280</t>
  </si>
  <si>
    <t>https://www.immoweb.be/en/classified/apartment/for-sale/middelkerke/8430/20187675</t>
  </si>
  <si>
    <t>https://www.immoweb.be/en/classified/loft/for-sale/brussel/1000/20187457</t>
  </si>
  <si>
    <t>https://www.immoweb.be/en/classified/house/for-sale/langemark-poelkapelle/8920/20201440</t>
  </si>
  <si>
    <t>https://www.immoweb.be/en/classified/apartment/for-sale/ans/4430/20195942</t>
  </si>
  <si>
    <t>https://www.immoweb.be/en/classified/house/for-sale/heron/4218/20199159</t>
  </si>
  <si>
    <t>https://www.immoweb.be/en/classified/house/for-sale/chapelle-lez-herlaimont/7160/20200235</t>
  </si>
  <si>
    <t>https://www.immoweb.be/en/classified/house/for-sale/braine-lalleud/1420/20201684</t>
  </si>
  <si>
    <t>https://www.immoweb.be/en/classified/penthouse/for-sale/tielt/8700/20198351</t>
  </si>
  <si>
    <t>https://www.immoweb.be/en/classified/house/for-sale/vilvoorde/1800/20193104</t>
  </si>
  <si>
    <t>https://www.immoweb.be/en/classified/house/for-sale/lommel/3920/20215914</t>
  </si>
  <si>
    <t>https://www.immoweb.be/en/classified/house/for-sale/lommel/3920/20215912</t>
  </si>
  <si>
    <t>https://www.immoweb.be/en/classified/new-real-estate-project-apartments/for-sale/zandhoven/2240/20215908</t>
  </si>
  <si>
    <t>https://www.immoweb.be/en/classified/new-real-estate-project-apartments/for-sale/lier/2500/20215902</t>
  </si>
  <si>
    <t>https://www.immoweb.be/en/classified/other-property/for-sale/tournai/7500/11472326</t>
  </si>
  <si>
    <t>https://www.immoweb.be/en/classified/villa/for-sale/hamois/5360/20215898</t>
  </si>
  <si>
    <t>https://www.immoweb.be/en/classified/new-real-estate-project-houses/for-sale/heusden/3550/20215897</t>
  </si>
  <si>
    <t>https://www.immoweb.be/en/classified/apartment/for-sale/deurne/2100/20215892</t>
  </si>
  <si>
    <t>https://www.immoweb.be/en/classified/apartment/for-sale/deurne/2100/20215890</t>
  </si>
  <si>
    <t>https://www.immoweb.be/en/classified/mixed-use-building/for-sale/kontich/2550/20215878</t>
  </si>
  <si>
    <t>https://www.immoweb.be/en/classified/ground-floor/for-sale/edegem/2650/20215879</t>
  </si>
  <si>
    <t>https://www.immoweb.be/en/classified/duplex/for-sale/herentals/2200/20215877</t>
  </si>
  <si>
    <t>https://www.immoweb.be/en/classified/penthouse/for-sale/herentals/2200/20215874</t>
  </si>
  <si>
    <t>https://www.immoweb.be/en/classified/bungalow/for-sale/heusden-zolder/3550/20215849</t>
  </si>
  <si>
    <t>https://www.immoweb.be/en/classified/house/for-sale/kapelle-op-den-bos/1880/20215846</t>
  </si>
  <si>
    <t>https://www.immoweb.be/en/classified/apartment/for-sale/berchem/2600/20196652</t>
  </si>
  <si>
    <t>https://www.immoweb.be/en/classified/apartment/for-sale/mortsel/2640/20196654</t>
  </si>
  <si>
    <t>https://www.immoweb.be/en/classified/house/for-sale/putte/2580/20201593</t>
  </si>
  <si>
    <t>https://www.immoweb.be/en/classified/house/for-sale/gent/9050/20201566</t>
  </si>
  <si>
    <t>https://www.immoweb.be/en/classified/house/for-sale/oosterzele/9860/20201224</t>
  </si>
  <si>
    <t>https://www.immoweb.be/en/classified/loft/for-sale/avelgem/8580/20197957</t>
  </si>
  <si>
    <t>https://www.immoweb.be/en/classified/house/for-sale/ottignies/1340/20199261</t>
  </si>
  <si>
    <t>https://www.immoweb.be/en/classified/mansion/for-sale/elsene/1050/20201536</t>
  </si>
  <si>
    <t>https://www.immoweb.be/en/classified/house/for-sale/lembeek/1502/20176332</t>
  </si>
  <si>
    <t>https://www.immoweb.be/en/classified/house/for-sale/ronse/9600/20176685</t>
  </si>
  <si>
    <t>https://www.immoweb.be/en/classified/house/for-sale/evergem/9940/20176982</t>
  </si>
  <si>
    <t>https://www.immoweb.be/en/classified/house/for-sale/wielsbeke/8710/20141626</t>
  </si>
  <si>
    <t>https://www.immoweb.be/en/classified/apartment/for-sale/arlon/6700/20214944</t>
  </si>
  <si>
    <t>https://www.immoweb.be/en/classified/apartment/for-sale/izegem/8870/20163071</t>
  </si>
  <si>
    <t>https://www.immoweb.be/en/classified/house/for-sale/geraardsbergen/9500/20163011</t>
  </si>
  <si>
    <t>https://www.immoweb.be/en/classified/house/for-sale/mechelen/2800/20161750</t>
  </si>
  <si>
    <t>https://www.immoweb.be/en/classified/country-cottage/for-sale/loyers/5101/20155482</t>
  </si>
  <si>
    <t>https://www.immoweb.be/en/classified/house/for-sale/laarne/9270/20160711</t>
  </si>
  <si>
    <t>https://www.immoweb.be/en/classified/apartment/for-sale/malonne/5020/20215840</t>
  </si>
  <si>
    <t>https://www.immoweb.be/en/classified/service-flat/for-sale/zwevegem/8550/20215837</t>
  </si>
  <si>
    <t>https://www.immoweb.be/en/classified/house/for-sale/wavre/1300/20215835</t>
  </si>
  <si>
    <t>https://www.immoweb.be/en/classified/house/for-sale/wellen/3830/20215833</t>
  </si>
  <si>
    <t>https://www.immoweb.be/en/classified/house/for-sale/mol/2400/20215831</t>
  </si>
  <si>
    <t>https://www.immoweb.be/en/classified/house/for-sale/gent/9000/20215828</t>
  </si>
  <si>
    <t>https://www.immoweb.be/en/classified/house/for-sale/afsnee/9051/20215827</t>
  </si>
  <si>
    <t>https://www.immoweb.be/en/classified/house/for-sale/brugge/8000/20215823</t>
  </si>
  <si>
    <t>https://www.immoweb.be/en/classified/apartment/for-sale/molenbeek-st-jean/1080/20168370</t>
  </si>
  <si>
    <t>https://www.immoweb.be/en/classified/house/for-sale/gent/9050/11446930</t>
  </si>
  <si>
    <t>https://www.immoweb.be/en/classified/house/for-sale/houthulst/8650/20215819</t>
  </si>
  <si>
    <t>https://www.immoweb.be/en/classified/new-real-estate-project-apartments/for-sale/huy/4500/20215802</t>
  </si>
  <si>
    <t>https://www.immoweb.be/en/classified/new-real-estate-project-apartments/for-sale/fl%C3%89malle-haute/4400/20215795</t>
  </si>
  <si>
    <t>https://www.immoweb.be/en/classified/apartment/for-sale/turnhout/2300/20215793</t>
  </si>
  <si>
    <t>https://www.immoweb.be/en/classified/house/for-sale/sint-niklaas/9100/20003328</t>
  </si>
  <si>
    <t>https://www.immoweb.be/en/classified/house/for-sale/antwerpen%20deurne/2100/20215788</t>
  </si>
  <si>
    <t>https://www.immoweb.be/en/classified/house/for-sale/leuze-en-hainaut/7900/20215786</t>
  </si>
  <si>
    <t>https://www.immoweb.be/en/classified/duplex/for-sale/merchtem/1785/20215785</t>
  </si>
  <si>
    <t>https://www.immoweb.be/en/classified/house/for-sale/lier/2500/11462052</t>
  </si>
  <si>
    <t>https://www.immoweb.be/en/classified/house/for-sale/antwerpen/2140/20155091</t>
  </si>
  <si>
    <t>https://www.immoweb.be/en/classified/house/for-sale/hechtel-eksel/3940/11416164</t>
  </si>
  <si>
    <t>https://www.immoweb.be/en/classified/apartment/for-sale/oostende/8400/20215779</t>
  </si>
  <si>
    <t>https://www.immoweb.be/en/classified/house/for-sale/oosterzele/9860/20125461</t>
  </si>
  <si>
    <t>https://www.immoweb.be/en/classified/house/for-sale/wetteren/9230/20150691</t>
  </si>
  <si>
    <t>https://www.immoweb.be/en/classified/villa/for-sale/nieuwenhove/9506/20161161</t>
  </si>
  <si>
    <t>https://www.immoweb.be/en/classified/exceptional-property/for-sale/liege/4000/20232192</t>
  </si>
  <si>
    <t>https://www.immoweb.be/en/classified/house/for-sale/lokeren/9160/20209783</t>
  </si>
  <si>
    <t>https://www.immoweb.be/en/classified/house/for-sale/zwevegem/8550/20209016</t>
  </si>
  <si>
    <t>https://www.immoweb.be/en/classified/mixed-use-building/for-sale/liege/4020/20209031</t>
  </si>
  <si>
    <t>https://www.immoweb.be/en/classified/house/for-sale/frasnes-lez-anvaing/7911/20209152</t>
  </si>
  <si>
    <t>https://www.immoweb.be/en/classified/house/for-sale/londerzeel/1840/20209289</t>
  </si>
  <si>
    <t>https://www.immoweb.be/en/classified/house/for-sale/laeken/1020/20210240</t>
  </si>
  <si>
    <t>https://www.immoweb.be/en/classified/mixed-use-building/for-sale/wezembeek-oppem/1970/20209817</t>
  </si>
  <si>
    <t>https://www.immoweb.be/en/classified/villa/for-sale/grandmetz/7900/20209071</t>
  </si>
  <si>
    <t>https://www.immoweb.be/en/classified/villa/for-sale/tervuren/3080/20210046</t>
  </si>
  <si>
    <t>https://www.immoweb.be/en/classified/house/for-sale/ixelles/1050/20209987</t>
  </si>
  <si>
    <t>https://www.immoweb.be/en/classified/house/for-sale/etterbeek/1040/20210450</t>
  </si>
  <si>
    <t>https://www.immoweb.be/en/classified/apartment/for-sale/merelbeke/9820/20183833</t>
  </si>
  <si>
    <t>https://www.immoweb.be/en/classified/apartment/for-sale/merelbeke/9820/20183837</t>
  </si>
  <si>
    <t>https://www.immoweb.be/en/classified/apartment/for-sale/merelbeke/9820/20183836</t>
  </si>
  <si>
    <t>https://www.immoweb.be/en/classified/apartment/for-sale/merelbeke/9820/20183835</t>
  </si>
  <si>
    <t>https://www.immoweb.be/en/classified/apartment/for-sale/merelbeke/9820/20183832</t>
  </si>
  <si>
    <t>https://www.immoweb.be/en/classified/apartment/for-sale/merelbeke/9820/20183831</t>
  </si>
  <si>
    <t>https://www.immoweb.be/en/classified/apartment/for-sale/merelbeke/9820/20183834</t>
  </si>
  <si>
    <t>https://www.immoweb.be/en/classified/ground-floor/for-sale/fleron/4620/20205836</t>
  </si>
  <si>
    <t>https://www.immoweb.be/en/classified/mixed-use-building/for-sale/wetteren/9230/20215778</t>
  </si>
  <si>
    <t>https://www.immoweb.be/en/classified/mixed-use-building/for-sale/beauraing/5570/20215775</t>
  </si>
  <si>
    <t>https://www.immoweb.be/en/classified/apartment/for-sale/aalst/9300/20215770</t>
  </si>
  <si>
    <t>https://www.immoweb.be/en/classified/apartment/for-sale/moorsel/9310/20215772</t>
  </si>
  <si>
    <t>https://www.immoweb.be/en/classified/apartment/for-sale/aalst/9300/20215771</t>
  </si>
  <si>
    <t>https://www.immoweb.be/en/classified/house/for-sale/seraing/4100/11206172</t>
  </si>
  <si>
    <t>https://www.immoweb.be/en/classified/apartment/for-sale/aalst%20hofstade/9308/20215762</t>
  </si>
  <si>
    <t>https://www.immoweb.be/en/classified/penthouse/for-sale/roeselare/8800/20215759</t>
  </si>
  <si>
    <t>https://www.immoweb.be/en/classified/house/for-sale/trooz/4870/20215754</t>
  </si>
  <si>
    <t>https://www.immoweb.be/en/classified/apartment/for-sale/asse%20zellik/1731/20215753</t>
  </si>
  <si>
    <t>https://www.immoweb.be/en/classified/house/for-sale/ninove/9402/20215747</t>
  </si>
  <si>
    <t>https://www.immoweb.be/en/classified/mixed-use-building/for-sale/froidchapelle/6440/11192130</t>
  </si>
  <si>
    <t>https://www.immoweb.be/en/classified/house/for-sale/sint-michiels/8200/20215742</t>
  </si>
  <si>
    <t>https://www.immoweb.be/en/classified/house/for-sale/hornu/7301/20089250</t>
  </si>
  <si>
    <t>https://www.immoweb.be/en/classified/house/for-sale/lier/2500/20215735</t>
  </si>
  <si>
    <t>https://www.immoweb.be/en/classified/flat-studio/for-sale/schaerbeek/1030/20213624</t>
  </si>
  <si>
    <t>https://www.immoweb.be/en/classified/apartment/for-sale/fl%C3%A9malle/4400/20215731</t>
  </si>
  <si>
    <t>https://www.immoweb.be/en/classified/apartment/for-sale/ixelles/1050/20215723</t>
  </si>
  <si>
    <t>https://www.immoweb.be/en/classified/villa/for-sale/moerkerke/8340/20215704</t>
  </si>
  <si>
    <t>https://www.immoweb.be/en/classified/house/for-sale/eeklo/9900/20215703</t>
  </si>
  <si>
    <t>https://www.immoweb.be/en/classified/villa/for-sale/lievegem/9950/20215702</t>
  </si>
  <si>
    <t>https://www.immoweb.be/en/classified/house/for-sale/rance/6470/20215700</t>
  </si>
  <si>
    <t>https://www.immoweb.be/en/classified/apartment/for-sale/woluwe-saint-pierre/1150/20206353</t>
  </si>
  <si>
    <t>https://www.immoweb.be/en/classified/house/for-sale/roeselare/8800/20187212</t>
  </si>
  <si>
    <t>https://www.immoweb.be/en/classified/house/for-sale/roeselare/8800/20187214</t>
  </si>
  <si>
    <t>https://www.immoweb.be/en/classified/house/for-sale/roeselare/8800/20187213</t>
  </si>
  <si>
    <t>https://www.immoweb.be/en/classified/house/for-sale/libramont-chevigny/6800/20130083</t>
  </si>
  <si>
    <t>https://www.immoweb.be/en/classified/house/for-sale/heule/8501/20186976</t>
  </si>
  <si>
    <t>https://www.immoweb.be/en/classified/house/for-sale/destelbergen/9070/20184235</t>
  </si>
  <si>
    <t>https://www.immoweb.be/en/classified/house/for-sale/leopoldsburg/3970/20227508</t>
  </si>
  <si>
    <t>https://www.immoweb.be/en/classified/house/for-sale/olen/2250/20179661</t>
  </si>
  <si>
    <t>https://www.immoweb.be/en/classified/apartment-block/for-sale/schaerbeek/1030/20230682</t>
  </si>
  <si>
    <t>https://www.immoweb.be/en/classified/house/for-sale/wez-velvain/7620/20206628</t>
  </si>
  <si>
    <t>https://www.immoweb.be/en/classified/house/for-sale/koolkerke/8000/20204673</t>
  </si>
  <si>
    <t>https://www.immoweb.be/en/classified/apartment/for-sale/gent/8980/20156963</t>
  </si>
  <si>
    <t>https://www.immoweb.be/en/classified/house/for-sale/ans/4430/20205389</t>
  </si>
  <si>
    <t>https://www.immoweb.be/en/classified/house/for-sale/tielt-8700/8700/20206975</t>
  </si>
  <si>
    <t>https://www.immoweb.be/en/classified/house/for-sale/keerbergen/3140/20204486</t>
  </si>
  <si>
    <t>https://www.immoweb.be/en/classified/villa/for-sale/koksijde/8670/20206983</t>
  </si>
  <si>
    <t>https://www.immoweb.be/en/classified/villa/for-sale/zottegem/9620/20207172</t>
  </si>
  <si>
    <t>https://www.immoweb.be/en/classified/villa/for-sale/sint-martens-latem/9830/20207207</t>
  </si>
  <si>
    <t>https://www.immoweb.be/en/classified/villa/for-sale/nijlen/2560/20207181</t>
  </si>
  <si>
    <t>https://www.immoweb.be/en/classified/house/for-sale/tielt-8700/8700/20172657</t>
  </si>
  <si>
    <t>https://www.immoweb.be/en/classified/apartment/for-sale/hannuit/4280/20207669</t>
  </si>
  <si>
    <t>https://www.immoweb.be/en/classified/house/for-sale/schaerbeek/1030/20155276</t>
  </si>
  <si>
    <t>https://www.immoweb.be/en/classified/house/for-sale/roesbrugge-haringe/8972/20215697</t>
  </si>
  <si>
    <t>https://www.immoweb.be/en/classified/apartment/for-sale/koksijde/8670/20215695</t>
  </si>
  <si>
    <t>https://www.immoweb.be/en/classified/house/for-sale/astene/9800/20215694</t>
  </si>
  <si>
    <t>https://www.immoweb.be/en/classified/house/for-sale/tervuren/3080/20176359</t>
  </si>
  <si>
    <t>https://www.immoweb.be/en/classified/flat-studio/for-sale/woluwe-saint-lambert/1200/20215670</t>
  </si>
  <si>
    <t>https://www.immoweb.be/en/classified/apartment-block/for-sale/charleroi/6000/20215668</t>
  </si>
  <si>
    <t>https://www.immoweb.be/en/classified/service-flat/for-sale/kortessem/3720/20215663</t>
  </si>
  <si>
    <t>https://www.immoweb.be/en/classified/apartment-block/for-sale/oupeye/4680/20215662</t>
  </si>
  <si>
    <t>https://www.immoweb.be/en/classified/house/for-sale/zaventem/1932/20094375</t>
  </si>
  <si>
    <t>https://www.immoweb.be/en/classified/house/for-sale/beringen/3580/20215648</t>
  </si>
  <si>
    <t>https://www.immoweb.be/en/classified/mixed-use-building/for-sale/gembloux/5030/11026282</t>
  </si>
  <si>
    <t>https://www.immoweb.be/en/classified/mansion/for-sale/aubel/4880/20215637</t>
  </si>
  <si>
    <t>https://www.immoweb.be/en/classified/house/for-sale/hasselt/3500/20215634</t>
  </si>
  <si>
    <t>https://www.immoweb.be/en/classified/new-real-estate-project-houses/for-sale/melsele/9120/20215621</t>
  </si>
  <si>
    <t>https://www.immoweb.be/en/classified/apartment/for-sale/aalst%20hofstade/9308/20215618</t>
  </si>
  <si>
    <t>https://www.immoweb.be/en/classified/apartment/for-sale/oostende/8400/20215615</t>
  </si>
  <si>
    <t>https://www.immoweb.be/en/classified/house/for-sale/durbuy/6940/20215614</t>
  </si>
  <si>
    <t>https://www.immoweb.be/en/classified/ground-floor/for-sale/aalst%20hofstade/9308/20215613</t>
  </si>
  <si>
    <t>https://www.immoweb.be/en/classified/house/for-sale/dessel/2480/20215610</t>
  </si>
  <si>
    <t>https://www.immoweb.be/en/classified/house/for-sale/maasmechelen/3630/20215607</t>
  </si>
  <si>
    <t>https://www.immoweb.be/en/classified/house/for-sale/genk/3600/20215608</t>
  </si>
  <si>
    <t>https://www.immoweb.be/en/classified/flat-studio/for-sale/middelkerke/8430/20176105</t>
  </si>
  <si>
    <t>https://www.immoweb.be/en/classified/penthouse/for-sale/laeken/1020/20196129</t>
  </si>
  <si>
    <t>https://www.immoweb.be/en/classified/apartment/for-sale/auderghem/1160/20196892</t>
  </si>
  <si>
    <t>https://www.immoweb.be/en/classified/apartment/for-sale/liege/4000/20132129</t>
  </si>
  <si>
    <t>https://www.immoweb.be/en/classified/flat-studio/for-sale/uccle/1180/20165046</t>
  </si>
  <si>
    <t>https://www.immoweb.be/en/classified/apartment/for-sale/schaerbeek/1030/20191615</t>
  </si>
  <si>
    <t>https://www.immoweb.be/en/classified/apartment/for-sale/antwerpen/2060/20150266</t>
  </si>
  <si>
    <t>https://www.immoweb.be/en/classified/apartment/for-sale/anderlecht/1070/20169796</t>
  </si>
  <si>
    <t>https://www.immoweb.be/en/classified/apartment/for-sale/saint-gilles/1060/20180442</t>
  </si>
  <si>
    <t>https://www.immoweb.be/en/classified/apartment/for-sale/antwerpen-2050/2050/20195202</t>
  </si>
  <si>
    <t>https://www.immoweb.be/en/classified/apartment/for-sale/saint-gilles/1060/20188983</t>
  </si>
  <si>
    <t>https://www.immoweb.be/en/classified/ground-floor/for-sale/schoten/2900/20180500</t>
  </si>
  <si>
    <t>https://www.immoweb.be/en/classified/duplex/for-sale/arlon/6700/20135574</t>
  </si>
  <si>
    <t>https://www.immoweb.be/en/classified/apartment/for-sale/schaerbeek/1030/20148173</t>
  </si>
  <si>
    <t>https://www.immoweb.be/en/classified/apartment/for-sale/woluwe-saint-pierre/1150/20188662</t>
  </si>
  <si>
    <t>https://www.immoweb.be/en/classified/apartment/for-sale/woluwe-saint-lambert/1200/20166736</t>
  </si>
  <si>
    <t>https://www.immoweb.be/en/classified/ground-floor/for-sale/schaerbeek/1030/20184377</t>
  </si>
  <si>
    <t>https://www.immoweb.be/en/classified/apartment/for-sale/bruxelles/1000/20158380</t>
  </si>
  <si>
    <t>https://www.immoweb.be/en/classified/apartment/for-sale/woluwe-saint-lambert/1200/20148168</t>
  </si>
  <si>
    <t>https://www.immoweb.be/en/classified/apartment/for-sale/mechelen/2800/20194193</t>
  </si>
  <si>
    <t>https://www.immoweb.be/en/classified/duplex/for-sale/bruxelles/1000/20192854</t>
  </si>
  <si>
    <t>https://www.immoweb.be/en/classified/apartment/for-sale/woluwe-saint-pierre/1150/20178037</t>
  </si>
  <si>
    <t>https://www.immoweb.be/en/classified/apartment/for-sale/antwerpen/2000/20139634</t>
  </si>
  <si>
    <t>https://www.immoweb.be/en/classified/apartment/for-sale/woluwe-saint-lambert/1200/20128022</t>
  </si>
  <si>
    <t>https://www.immoweb.be/en/classified/apartment/for-sale/knokke/8300/20135600</t>
  </si>
  <si>
    <t>https://www.immoweb.be/en/classified/apartment/for-sale/bruxelles/1000/20180821</t>
  </si>
  <si>
    <t>https://www.immoweb.be/en/classified/house/for-sale/waregem/8790/20157127</t>
  </si>
  <si>
    <t>https://www.immoweb.be/en/classified/house/for-sale/neufchateau/6840/20148920</t>
  </si>
  <si>
    <t>https://www.immoweb.be/en/classified/house/for-sale/han-sur-lesse/5580/20148916</t>
  </si>
  <si>
    <t>https://www.immoweb.be/en/classified/villa/for-sale/knokke-heist/8300/20157489</t>
  </si>
  <si>
    <t>https://www.immoweb.be/en/classified/ground-floor/for-sale/tisselt/2830/20215596</t>
  </si>
  <si>
    <t>https://www.immoweb.be/en/classified/loft/for-sale/kortrijk/8500/20215592</t>
  </si>
  <si>
    <t>https://www.immoweb.be/en/classified/loft/for-sale/kortrijk/8500/20215591</t>
  </si>
  <si>
    <t>https://www.immoweb.be/en/classified/house/for-sale/frameries/7080/20133739</t>
  </si>
  <si>
    <t>https://www.immoweb.be/en/classified/house/for-sale/welkenraedt/4840/20215590</t>
  </si>
  <si>
    <t>https://www.immoweb.be/en/classified/house/for-sale/tremelo/3120/20215589</t>
  </si>
  <si>
    <t>https://www.immoweb.be/en/classified/house/for-sale/courcelles%20trazegnies/6183/20215587</t>
  </si>
  <si>
    <t>https://www.immoweb.be/en/classified/house/for-sale/charleroi%20montignies-sur-sambre/6061/20215586</t>
  </si>
  <si>
    <t>https://www.immoweb.be/en/classified/house/for-sale/farciennes%20pironchamps/6240/20215585</t>
  </si>
  <si>
    <t>https://www.immoweb.be/en/classified/apartment/for-sale/fleurus/6220/20215584</t>
  </si>
  <si>
    <t>https://www.immoweb.be/en/classified/house/for-sale/courcelles/6180/20215582</t>
  </si>
  <si>
    <t>https://www.immoweb.be/en/classified/apartment-block/for-sale/manage/7170/20215581</t>
  </si>
  <si>
    <t>https://www.immoweb.be/en/classified/apartment/for-sale/dendermonde/9200/20215580</t>
  </si>
  <si>
    <t>https://www.immoweb.be/en/classified/house/for-sale/hamont-achel/3930/20215579</t>
  </si>
  <si>
    <t>https://www.immoweb.be/en/classified/apartment/for-sale/aartselaar%20%28aartselaar%29/2630/20215575</t>
  </si>
  <si>
    <t>https://www.immoweb.be/en/classified/house/for-sale/frameries/7080/20215574</t>
  </si>
  <si>
    <t>https://www.immoweb.be/en/classified/villa/for-sale/jumet/6040/20215571</t>
  </si>
  <si>
    <t>https://www.immoweb.be/en/classified/house/for-sale/luingne/7700/20147901</t>
  </si>
  <si>
    <t>https://www.immoweb.be/en/classified/ground-floor/for-sale/aalst%20hofstade/9308/20215570</t>
  </si>
  <si>
    <t>https://www.immoweb.be/en/classified/apartment/for-sale/hechtel-eksel/3940/20215567</t>
  </si>
  <si>
    <t>https://www.immoweb.be/en/classified/house/for-sale/bilzen/3740/20096657</t>
  </si>
  <si>
    <t>https://www.immoweb.be/en/classified/villa/for-sale/chaumont-gistoux/1325/20215560</t>
  </si>
  <si>
    <t>https://www.immoweb.be/en/classified/house/for-sale/izegem/8870/20215553</t>
  </si>
  <si>
    <t>https://www.immoweb.be/en/classified/apartment-block/for-sale/li%C3%88ge/4020/20110149</t>
  </si>
  <si>
    <t>https://www.immoweb.be/en/classified/house/for-sale/grand-hallet/4280/20215498</t>
  </si>
  <si>
    <t>https://www.immoweb.be/en/classified/house/for-sale/ekeren/2180/11447725</t>
  </si>
  <si>
    <t>https://www.immoweb.be/en/classified/house/for-sale/knokke-zoute/8300/20157180</t>
  </si>
  <si>
    <t>https://www.immoweb.be/en/classified/house/for-sale/waterloo/1410/20146540</t>
  </si>
  <si>
    <t>https://www.immoweb.be/en/classified/house/for-sale/ixelles/1050/20139528</t>
  </si>
  <si>
    <t>https://www.immoweb.be/en/classified/apartment/for-sale/gistel/8470/20209557</t>
  </si>
  <si>
    <t>https://www.immoweb.be/en/classified/apartment/for-sale/antwerpen/2000/20210263</t>
  </si>
  <si>
    <t>https://www.immoweb.be/en/classified/apartment/for-sale/antwerpen-2050/2050/20211318</t>
  </si>
  <si>
    <t>https://www.immoweb.be/en/classified/house/for-sale/antwerpen-2050/2050/20218141</t>
  </si>
  <si>
    <t>https://www.immoweb.be/en/classified/apartment/for-sale/uccle/1180/20208894</t>
  </si>
  <si>
    <t>https://www.immoweb.be/en/classified/house/for-sale/huy/4500/20195941</t>
  </si>
  <si>
    <t>https://www.immoweb.be/en/classified/new-real-estate-project-apartments/for-sale/ravels-poppel/2382/20228448</t>
  </si>
  <si>
    <t>https://www.immoweb.be/en/classified/mansion/for-sale/lambermont/4800/20197142</t>
  </si>
  <si>
    <t>https://www.immoweb.be/en/classified/house/for-sale/beernem/8730/20196132</t>
  </si>
  <si>
    <t>https://www.immoweb.be/en/classified/house/for-sale/aalter/9880/20159097</t>
  </si>
  <si>
    <t>https://www.immoweb.be/en/classified/house/for-sale/linkebeek/1630/20191855</t>
  </si>
  <si>
    <t>https://www.immoweb.be/en/classified/house/for-sale/knesselare/9910/20198536</t>
  </si>
  <si>
    <t>https://www.immoweb.be/en/classified/villa/for-sale/spa/4900/20197380</t>
  </si>
  <si>
    <t>https://www.immoweb.be/en/classified/house/for-sale/wetteren/9230/20177322</t>
  </si>
  <si>
    <t>https://www.immoweb.be/en/classified/house/for-sale/waregem/8790/20179884</t>
  </si>
  <si>
    <t>https://www.immoweb.be/en/classified/house/for-sale/sint-katelijne-waver/2860/20179493</t>
  </si>
  <si>
    <t>https://www.immoweb.be/en/classified/house/for-sale/sint-michiels/8200/20178856</t>
  </si>
  <si>
    <t>https://www.immoweb.be/en/classified/house/for-sale/mons/7000/20215510</t>
  </si>
  <si>
    <t>https://www.immoweb.be/en/classified/ground-floor/for-sale/bruxelles/1000/20215497</t>
  </si>
  <si>
    <t>https://www.immoweb.be/en/classified/manor-house/for-sale/dendermonde/9200/20215492</t>
  </si>
  <si>
    <t>https://www.immoweb.be/en/classified/house/for-sale/brakel/9660/20188719</t>
  </si>
  <si>
    <t>https://www.immoweb.be/en/classified/house/for-sale/wemmel/1780/20215446</t>
  </si>
  <si>
    <t>https://www.immoweb.be/en/classified/house/for-sale/brugelette/7940/20215436</t>
  </si>
  <si>
    <t>https://www.immoweb.be/en/classified/apartment/for-sale/haasdonk/9120/20215435</t>
  </si>
  <si>
    <t>https://www.immoweb.be/en/classified/house/for-sale/merksem/2170/20215433</t>
  </si>
  <si>
    <t>https://www.immoweb.be/en/classified/house/for-sale/pittem/8740/20215431</t>
  </si>
  <si>
    <t>https://www.immoweb.be/en/classified/villa/for-sale/zoersel/2980/20176803</t>
  </si>
  <si>
    <t>https://www.immoweb.be/en/classified/apartment/for-sale/woluwe-saint-pierre/1150/20215410</t>
  </si>
  <si>
    <t>https://www.immoweb.be/en/classified/house/for-sale/thy-le-ch%C3%A2teau/5651/20215387</t>
  </si>
  <si>
    <t>https://www.immoweb.be/en/classified/house/for-sale/asse/1730/20215384</t>
  </si>
  <si>
    <t>https://www.immoweb.be/en/classified/house/for-sale/sint-niklaas/9100/20215375</t>
  </si>
  <si>
    <t>https://www.immoweb.be/en/classified/house/for-sale/sint-niklaas/9100/20215373</t>
  </si>
  <si>
    <t>https://www.immoweb.be/en/classified/house/for-sale/diksmuide/8600/20179970</t>
  </si>
  <si>
    <t>https://www.immoweb.be/en/classified/house/for-sale/gent/9052/20138913</t>
  </si>
  <si>
    <t>https://www.immoweb.be/en/classified/house/for-sale/sint-niklaas/9100/20179980</t>
  </si>
  <si>
    <t>https://www.immoweb.be/en/classified/house/for-sale/nazareth/9810/20179975</t>
  </si>
  <si>
    <t>https://www.immoweb.be/en/classified/exceptional-property/for-sale/gedinne-sart-custinne/5575/20021395</t>
  </si>
  <si>
    <t>https://www.immoweb.be/en/classified/house/for-sale/tournai-blandain/7522/20229424</t>
  </si>
  <si>
    <t>https://www.immoweb.be/en/classified/house/for-sale/izegem/8870/20166362</t>
  </si>
  <si>
    <t>https://www.immoweb.be/en/classified/house/for-sale/geraardsbergen/9500/20166034</t>
  </si>
  <si>
    <t>https://www.immoweb.be/en/classified/apartment/for-sale/gent/9000/20203752</t>
  </si>
  <si>
    <t>https://www.immoweb.be/en/classified/apartment/for-sale/boom/2850/20202521</t>
  </si>
  <si>
    <t>https://www.immoweb.be/en/classified/apartment/for-sale/woluwe-saint-lambert/1200/20203138</t>
  </si>
  <si>
    <t>https://www.immoweb.be/en/classified/apartment/for-sale/braine-lalleud/1420/20202248</t>
  </si>
  <si>
    <t>https://www.immoweb.be/en/classified/ground-floor/for-sale/braine-lalleud/1420/20204316</t>
  </si>
  <si>
    <t>https://www.immoweb.be/en/classified/house/for-sale/brakel/9660/20166368</t>
  </si>
  <si>
    <t>https://www.immoweb.be/en/classified/apartment/for-sale/knokke-zoute/8300/20204017</t>
  </si>
  <si>
    <t>https://www.immoweb.be/en/classified/apartment/for-sale/duinbergen/8301/20204112</t>
  </si>
  <si>
    <t>https://www.immoweb.be/en/classified/house/for-sale/namur/5002/20224742</t>
  </si>
  <si>
    <t>https://www.immoweb.be/en/classified/apartment/for-sale/de-haan/8420/20219646</t>
  </si>
  <si>
    <t>https://www.immoweb.be/en/classified/house/for-sale/hamme/9220/20215374</t>
  </si>
  <si>
    <t>https://www.immoweb.be/en/classified/house/for-sale/oudenburg/8460/20215369</t>
  </si>
  <si>
    <t>https://www.immoweb.be/en/classified/loft/for-sale/brussel/1000/20215364</t>
  </si>
  <si>
    <t>https://www.immoweb.be/en/classified/apartment/for-sale/brussel/1000/20215363</t>
  </si>
  <si>
    <t>https://www.immoweb.be/en/classified/apartment/for-sale/roses/17480/20215355</t>
  </si>
  <si>
    <t>https://www.immoweb.be/en/classified/house/for-sale/riemst/3770/20215346</t>
  </si>
  <si>
    <t>https://www.immoweb.be/en/classified/house/for-sale/mons/7000/20215344</t>
  </si>
  <si>
    <t>https://www.immoweb.be/en/classified/apartment/for-sale/rijkevorsel/2310/20215343</t>
  </si>
  <si>
    <t>https://www.immoweb.be/en/classified/house/for-sale/turnhout/2300/20215342</t>
  </si>
  <si>
    <t>https://www.immoweb.be/en/classified/house/for-sale/welkenraedt/4840/20215340</t>
  </si>
  <si>
    <t>https://www.immoweb.be/en/classified/house/for-sale/welkenraedt/4840/20215339</t>
  </si>
  <si>
    <t>https://www.immoweb.be/en/classified/house/for-sale/welkenraedt/4840/20215338</t>
  </si>
  <si>
    <t>https://www.immoweb.be/en/classified/house/for-sale/li%C3%A8ge%20wandre/4020/20215337</t>
  </si>
  <si>
    <t>https://www.immoweb.be/en/classified/house/for-sale/li%C3%A8ge%20wandre/4020/20215335</t>
  </si>
  <si>
    <t>https://www.immoweb.be/en/classified/house/for-sale/welkenraedt/4840/20215336</t>
  </si>
  <si>
    <t>https://www.immoweb.be/en/classified/house/for-sale/welkenraedt/4840/20215334</t>
  </si>
  <si>
    <t>https://www.immoweb.be/en/classified/house/for-sale/wandre/4020/20215333</t>
  </si>
  <si>
    <t>https://www.immoweb.be/en/classified/house/for-sale/wandre/4020/20215332</t>
  </si>
  <si>
    <t>https://www.immoweb.be/en/classified/house/for-sale/bilzen/3740/20215325</t>
  </si>
  <si>
    <t>https://www.immoweb.be/en/classified/house/for-sale/hamont-achel/3930/20215323</t>
  </si>
  <si>
    <t>https://www.immoweb.be/en/classified/house/for-sale/begijnendijk/3130/20215321</t>
  </si>
  <si>
    <t>https://www.immoweb.be/en/classified/house/for-sale/houyet%20wanlin/5564/20215320</t>
  </si>
  <si>
    <t>https://www.immoweb.be/en/classified/house/for-sale/lodelinsart/6042/20215319</t>
  </si>
  <si>
    <t>https://www.immoweb.be/en/classified/apartment/for-sale/crisn%C3%A9e/4367/20215315</t>
  </si>
  <si>
    <t>https://www.immoweb.be/en/classified/apartment/for-sale/kortrijk/8500/20166140</t>
  </si>
  <si>
    <t>https://www.immoweb.be/en/classified/ground-floor/for-sale/willebroek/2830/20208537</t>
  </si>
  <si>
    <t>https://www.immoweb.be/en/classified/ground-floor/for-sale/marche-en-famenne/6900/20194651</t>
  </si>
  <si>
    <t>https://www.immoweb.be/en/classified/apartment/for-sale/rixensart/1330/20146536</t>
  </si>
  <si>
    <t>https://www.immoweb.be/en/classified/house/for-sale/sint-katelijne-waver/2860/20190774</t>
  </si>
  <si>
    <t>https://www.immoweb.be/en/classified/duplex/for-sale/woluwe-saint-lambert/1200/20139531</t>
  </si>
  <si>
    <t>https://www.immoweb.be/en/classified/duplex/for-sale/auderghem/1160/20177557</t>
  </si>
  <si>
    <t>https://www.immoweb.be/en/classified/house/for-sale/londerzeel/1840/20189652</t>
  </si>
  <si>
    <t>https://www.immoweb.be/en/classified/ground-floor/for-sale/auderghem/1160/20167382</t>
  </si>
  <si>
    <t>https://www.immoweb.be/en/classified/apartment/for-sale/mortsel/2640/20187087</t>
  </si>
  <si>
    <t>https://www.immoweb.be/en/classified/apartment/for-sale/oostakker/9041/20185796</t>
  </si>
  <si>
    <t>https://www.immoweb.be/en/classified/house/for-sale/eeklo/9900/20203840</t>
  </si>
  <si>
    <t>https://www.immoweb.be/en/classified/house/for-sale/antwerpen/2030/20202747</t>
  </si>
  <si>
    <t>https://www.immoweb.be/en/classified/house/for-sale/fontaine-leveque/6140/20203045</t>
  </si>
  <si>
    <t>https://www.immoweb.be/en/classified/house/for-sale/huy/4500/20203021</t>
  </si>
  <si>
    <t>https://www.immoweb.be/en/classified/villa/for-sale/heron/4217/20203610</t>
  </si>
  <si>
    <t>https://www.immoweb.be/en/classified/villa/for-sale/oostduinkerke/8670/20204184</t>
  </si>
  <si>
    <t>https://www.immoweb.be/en/classified/villa/for-sale/knokke-heist/8300/20202139</t>
  </si>
  <si>
    <t>https://www.immoweb.be/en/classified/house/for-sale/zottegem/9620/20110715</t>
  </si>
  <si>
    <t>https://www.immoweb.be/en/classified/house/for-sale/zottegem/9620/20110716</t>
  </si>
  <si>
    <t>https://www.immoweb.be/en/classified/house/for-sale/zottegem/9620/20110727</t>
  </si>
  <si>
    <t>https://www.immoweb.be/en/classified/apartment/for-sale/woluwe-saint-pierre/1150/20215303</t>
  </si>
  <si>
    <t>https://www.immoweb.be/en/classified/house/for-sale/magoster/6987/20178784</t>
  </si>
  <si>
    <t>https://www.immoweb.be/en/classified/house/for-sale/charleroi%20gosselies/6041/20215297</t>
  </si>
  <si>
    <t>https://www.immoweb.be/en/classified/apartment/for-sale/blankenberge/8370/20215295</t>
  </si>
  <si>
    <t>https://www.immoweb.be/en/classified/apartment/for-sale/fl%C3%A9ron/4620/20215287</t>
  </si>
  <si>
    <t>https://www.immoweb.be/en/classified/apartment/for-sale/roeselare/8800/20215284</t>
  </si>
  <si>
    <t>https://www.immoweb.be/en/classified/apartment/for-sale/roeselare/8800/20215280</t>
  </si>
  <si>
    <t>https://www.immoweb.be/en/classified/apartment/for-sale/roeselare/8800/20215279</t>
  </si>
  <si>
    <t>https://www.immoweb.be/en/classified/house/for-sale/izegem/8870/20215278</t>
  </si>
  <si>
    <t>https://www.immoweb.be/en/classified/apartment/for-sale/roeselare/8800/20215277</t>
  </si>
  <si>
    <t>https://www.immoweb.be/en/classified/apartment/for-sale/roeselare/8800/20215276</t>
  </si>
  <si>
    <t>https://www.immoweb.be/en/classified/apartment/for-sale/roeselare/8800/20215275</t>
  </si>
  <si>
    <t>https://www.immoweb.be/en/classified/apartment/for-sale/roeselare/8800/20215274</t>
  </si>
  <si>
    <t>https://www.immoweb.be/en/classified/apartment/for-sale/roeselare/8800/20215272</t>
  </si>
  <si>
    <t>https://www.immoweb.be/en/classified/apartment/for-sale/antwerpen/2060/20215271</t>
  </si>
  <si>
    <t>https://www.immoweb.be/en/classified/apartment/for-sale/roeselare/8800/20215270</t>
  </si>
  <si>
    <t>https://www.immoweb.be/en/classified/apartment/for-sale/roeselare/8800/20215269</t>
  </si>
  <si>
    <t>https://www.immoweb.be/en/classified/apartment/for-sale/roeselare/8800/20215268</t>
  </si>
  <si>
    <t>https://www.immoweb.be/en/classified/house/for-sale/kortrijk/8500/20215265</t>
  </si>
  <si>
    <t>https://www.immoweb.be/en/classified/house/for-sale/kortrijk/8500/20215264</t>
  </si>
  <si>
    <t>https://www.immoweb.be/en/classified/house/for-sale/eeklo/9900/20215263</t>
  </si>
  <si>
    <t>https://www.immoweb.be/en/classified/house/for-sale/kortrijk/8500/20215262</t>
  </si>
  <si>
    <t>https://www.immoweb.be/en/classified/house/for-sale/kortrijk/8500/20215261</t>
  </si>
  <si>
    <t>https://www.immoweb.be/en/classified/house/for-sale/kortrijk/8500/20215259</t>
  </si>
  <si>
    <t>https://www.immoweb.be/en/classified/apartment/for-sale/aalst-9300/9300/20160457</t>
  </si>
  <si>
    <t>https://www.immoweb.be/en/classified/service-flat/for-sale/vilvoorde/1800/20147425</t>
  </si>
  <si>
    <t>https://www.immoweb.be/en/classified/apartment/for-sale/huy/4500/20158964</t>
  </si>
  <si>
    <t>https://www.immoweb.be/en/classified/house/for-sale/evergem/9940/20159646</t>
  </si>
  <si>
    <t>https://www.immoweb.be/en/classified/house/for-sale/rotselaar/3110/20160121</t>
  </si>
  <si>
    <t>https://www.immoweb.be/en/classified/apartment/for-sale/knokke/8300/20160397</t>
  </si>
  <si>
    <t>https://www.immoweb.be/en/classified/apartment/for-sale/diepenbeek/3590/20021204</t>
  </si>
  <si>
    <t>https://www.immoweb.be/en/classified/apartment/for-sale/anderlecht/1070/20177459</t>
  </si>
  <si>
    <t>https://www.immoweb.be/en/classified/apartment/for-sale/anderlecht/1070/20177458</t>
  </si>
  <si>
    <t>https://www.immoweb.be/en/classified/house/for-sale/jumet-charleroi/6040/20213668</t>
  </si>
  <si>
    <t>https://www.immoweb.be/en/classified/house/for-sale/seraing/4100/20184423</t>
  </si>
  <si>
    <t>https://www.immoweb.be/en/classified/house/for-sale/pont-a-celles/6230/20193901</t>
  </si>
  <si>
    <t>https://www.immoweb.be/en/classified/house/for-sale/goetsenhoven/3300/20186387</t>
  </si>
  <si>
    <t>https://www.immoweb.be/en/classified/house/for-sale/liege/4020/20194535</t>
  </si>
  <si>
    <t>https://www.immoweb.be/en/classified/house/for-sale/kortrijk/8500/20215258</t>
  </si>
  <si>
    <t>https://www.immoweb.be/en/classified/apartment/for-sale/kortrijk/8500/20215257</t>
  </si>
  <si>
    <t>https://www.immoweb.be/en/classified/apartment/for-sale/kortrijk/8500/20215255</t>
  </si>
  <si>
    <t>https://www.immoweb.be/en/classified/apartment/for-sale/kortrijk/8500/20215254</t>
  </si>
  <si>
    <t>https://www.immoweb.be/en/classified/apartment/for-sale/kortrijk/8500/20215253</t>
  </si>
  <si>
    <t>https://www.immoweb.be/en/classified/apartment/for-sale/lummen/3560/20215247</t>
  </si>
  <si>
    <t>https://www.immoweb.be/en/classified/apartment/for-sale/dour/7370/20215246</t>
  </si>
  <si>
    <t>https://www.immoweb.be/en/classified/apartment/for-sale/dour/7370/20215245</t>
  </si>
  <si>
    <t>https://www.immoweb.be/en/classified/apartment/for-sale/deurne/2100/20101522</t>
  </si>
  <si>
    <t>https://www.immoweb.be/en/classified/house/for-sale/wevelgem/8560/20215244</t>
  </si>
  <si>
    <t>https://www.immoweb.be/en/classified/apartment/for-sale/sint-lambrechts-woluwe/1200/20215235</t>
  </si>
  <si>
    <t>https://www.immoweb.be/en/classified/apartment/for-sale/sint-lambrechts-woluwe/1200/20215234</t>
  </si>
  <si>
    <t>https://www.immoweb.be/en/classified/apartment/for-sale/sint-lambrechts-woluwe/1200/20215233</t>
  </si>
  <si>
    <t>https://www.immoweb.be/en/classified/apartment/for-sale/sint-lambrechts-woluwe/1200/20215231</t>
  </si>
  <si>
    <t>https://www.immoweb.be/en/classified/apartment/for-sale/sint-lambrechts-woluwe/1200/20215230</t>
  </si>
  <si>
    <t>https://www.immoweb.be/en/classified/apartment/for-sale/sint-lambrechts-woluwe/1200/20215229</t>
  </si>
  <si>
    <t>https://www.immoweb.be/en/classified/apartment/for-sale/antwerpen/2100/20044711</t>
  </si>
  <si>
    <t>https://www.immoweb.be/en/classified/house/for-sale/sint-lambrechts-woluwe/1200/20215228</t>
  </si>
  <si>
    <t>https://www.immoweb.be/en/classified/house/for-sale/sint-lambrechts-woluwe/1200/20215224</t>
  </si>
  <si>
    <t>https://www.immoweb.be/en/classified/house/for-sale/sint-lambrechts-woluwe/1200/20215223</t>
  </si>
  <si>
    <t>https://www.immoweb.be/en/classified/house/for-sale/rosi%C3%A8res/1331/20215174</t>
  </si>
  <si>
    <t>https://www.immoweb.be/en/classified/house/for-sale/libramont-chevigny/6800/20163449</t>
  </si>
  <si>
    <t>https://www.immoweb.be/en/classified/house/for-sale/vilvorde/1800/20226079</t>
  </si>
  <si>
    <t>https://www.immoweb.be/en/classified/farmhouse/for-sale/aywaille/4920/20126986</t>
  </si>
  <si>
    <t>https://www.immoweb.be/en/classified/house/for-sale/merchtem/1785/20186671</t>
  </si>
  <si>
    <t>https://www.immoweb.be/en/classified/villa/for-sale/aiseau-presles/6250/20143419</t>
  </si>
  <si>
    <t>https://www.immoweb.be/en/classified/house/for-sale/beernem/8730/20195103</t>
  </si>
  <si>
    <t>https://www.immoweb.be/en/classified/house/for-sale/leglise/6860/20149827</t>
  </si>
  <si>
    <t>https://www.immoweb.be/en/classified/house/for-sale/beernem/8730/20195102</t>
  </si>
  <si>
    <t>https://www.immoweb.be/en/classified/house/for-sale/sint-pieters-leeuw/1600/20195384</t>
  </si>
  <si>
    <t>https://www.immoweb.be/en/classified/house/for-sale/dilbeek/1700/20183597</t>
  </si>
  <si>
    <t>https://www.immoweb.be/en/classified/house/for-sale/wanzele/9340/20146021</t>
  </si>
  <si>
    <t>https://www.immoweb.be/en/classified/house/for-sale/oedelem/8730/20192527</t>
  </si>
  <si>
    <t>https://www.immoweb.be/en/classified/apartment/for-sale/ukkel/1180/20202622</t>
  </si>
  <si>
    <t>https://www.immoweb.be/en/classified/house/for-sale/dudzele/8380/20188434</t>
  </si>
  <si>
    <t>https://www.immoweb.be/en/classified/house/for-sale/la-hulpe/1310/20129937</t>
  </si>
  <si>
    <t>https://www.immoweb.be/en/classified/apartment/for-sale/ukkel/1180/20202623</t>
  </si>
  <si>
    <t>https://www.immoweb.be/en/classified/farmhouse/for-sale/brakel/9660/20195233</t>
  </si>
  <si>
    <t>https://www.immoweb.be/en/classified/villa/for-sale/oud-heverlee/3050/20194561</t>
  </si>
  <si>
    <t>https://www.immoweb.be/en/classified/villa/for-sale/oud-heverlee/3053/20194543</t>
  </si>
  <si>
    <t>https://www.immoweb.be/en/classified/apartment-block/for-sale/uccle/1180/20179038</t>
  </si>
  <si>
    <t>https://www.immoweb.be/en/classified/mixed-use-building/for-sale/nivelles/1400/20130631</t>
  </si>
  <si>
    <t>https://www.immoweb.be/en/classified/villa/for-sale/wemmel/1780/20180724</t>
  </si>
  <si>
    <t>https://www.immoweb.be/en/classified/house/for-sale/antwerpen-zuid/2018/20192183</t>
  </si>
  <si>
    <t>https://www.immoweb.be/en/classified/house/for-sale/tinlot/4557/20139589</t>
  </si>
  <si>
    <t>https://www.immoweb.be/en/classified/town-house/for-sale/woluwe-saint-lambert/1200/20139514</t>
  </si>
  <si>
    <t>https://www.immoweb.be/en/classified/house/for-sale/woluwe-saint-lambert/1200/20148164</t>
  </si>
  <si>
    <t>https://www.immoweb.be/en/classified/mixed-use-building/for-sale/awans/4340/20150292</t>
  </si>
  <si>
    <t>https://www.immoweb.be/en/classified/apartment/for-sale/antwerpen/2000/20215137</t>
  </si>
  <si>
    <t>https://www.immoweb.be/en/classified/house/for-sale/binche/7130/20215121</t>
  </si>
  <si>
    <t>https://www.immoweb.be/en/classified/apartment/for-sale/ixelles/1050/20215120</t>
  </si>
  <si>
    <t>https://www.immoweb.be/en/classified/new-real-estate-project-apartments/for-sale/lier/2500/20200303</t>
  </si>
  <si>
    <t>https://www.immoweb.be/en/classified/apartment/for-sale/maldegem/9990/20215106</t>
  </si>
  <si>
    <t>https://www.immoweb.be/en/classified/house/for-sale/hannut/4280/20215105</t>
  </si>
  <si>
    <t>https://www.immoweb.be/en/classified/villa/for-sale/beveren-%20leie/8791/20215100</t>
  </si>
  <si>
    <t>https://www.immoweb.be/en/classified/villa/for-sale/lennik/1750/20215098</t>
  </si>
  <si>
    <t>https://www.immoweb.be/en/classified/villa/for-sale/ninove/9400/20215097</t>
  </si>
  <si>
    <t>https://www.immoweb.be/en/classified/house/for-sale/naninne/5100/20215079</t>
  </si>
  <si>
    <t>https://www.immoweb.be/en/classified/apartment/for-sale/bruxelles/1000/20200468</t>
  </si>
  <si>
    <t>https://www.immoweb.be/en/classified/duplex/for-sale/saint-gilles/1060/20200458</t>
  </si>
  <si>
    <t>https://www.immoweb.be/en/classified/house/for-sale/gits/8830/20183990</t>
  </si>
  <si>
    <t>https://www.immoweb.be/en/classified/house/for-sale/zele/9240/20181463</t>
  </si>
  <si>
    <t>https://www.immoweb.be/en/classified/house/for-sale/merchtem/1785/20183407</t>
  </si>
  <si>
    <t>https://www.immoweb.be/en/classified/house/for-sale/la-bruyere/5080/20204472</t>
  </si>
  <si>
    <t>https://www.immoweb.be/en/classified/apartment/for-sale/vilvoorde/1800/20147869</t>
  </si>
  <si>
    <t>https://www.immoweb.be/en/classified/apartment/for-sale/vilvoorde/1800/20147872</t>
  </si>
  <si>
    <t>https://www.immoweb.be/en/classified/apartment/for-sale/vilvoorde/1800/20147867</t>
  </si>
  <si>
    <t>https://www.immoweb.be/en/classified/apartment/for-sale/vilvoorde/1800/20147864</t>
  </si>
  <si>
    <t>https://www.immoweb.be/en/classified/apartment/for-sale/vilvoorde/1800/20147866</t>
  </si>
  <si>
    <t>https://www.immoweb.be/en/classified/ground-floor/for-sale/vilvoorde/1800/20147876</t>
  </si>
  <si>
    <t>https://www.immoweb.be/en/classified/ground-floor/for-sale/vilvoorde/1800/20147874</t>
  </si>
  <si>
    <t>https://www.immoweb.be/en/classified/apartment/for-sale/vilvoorde/1800/20147870</t>
  </si>
  <si>
    <t>https://www.immoweb.be/en/classified/apartment/for-sale/vilvoorde/1800/20147868</t>
  </si>
  <si>
    <t>https://www.immoweb.be/en/classified/apartment/for-sale/vilvoorde/1800/20147865</t>
  </si>
  <si>
    <t>https://www.immoweb.be/en/classified/apartment/for-sale/vilvoorde/1800/20147860</t>
  </si>
  <si>
    <t>https://www.immoweb.be/en/classified/apartment/for-sale/vilvoorde/1800/20147862</t>
  </si>
  <si>
    <t>https://www.immoweb.be/en/classified/apartment/for-sale/vilvoorde/1800/20147859</t>
  </si>
  <si>
    <t>https://www.immoweb.be/en/classified/apartment/for-sale/vilvoorde/1800/20147858</t>
  </si>
  <si>
    <t>https://www.immoweb.be/en/classified/apartment/for-sale/vilvoorde/1800/20147857</t>
  </si>
  <si>
    <t>https://www.immoweb.be/en/classified/apartment/for-sale/vilvoorde/1800/20147863</t>
  </si>
  <si>
    <t>https://www.immoweb.be/en/classified/apartment/for-sale/vilvoorde/1800/20147861</t>
  </si>
  <si>
    <t>https://www.immoweb.be/en/classified/apartment/for-sale/vilvoorde/1800/20147871</t>
  </si>
  <si>
    <t>https://www.immoweb.be/en/classified/flat-studio/for-sale/westende/8434/20051444</t>
  </si>
  <si>
    <t>https://www.immoweb.be/en/classified/flat-studio/for-sale/westende/8434/11202305</t>
  </si>
  <si>
    <t>https://www.immoweb.be/en/classified/house/for-sale/kortrijk/8500/20215065</t>
  </si>
  <si>
    <t>https://www.immoweb.be/en/classified/apartment/for-sale/tournai/7500/20215055</t>
  </si>
  <si>
    <t>https://www.immoweb.be/en/classified/house/for-sale/zwijndrecht%20%28zwijndrecht%29/2070/20215048</t>
  </si>
  <si>
    <t>https://www.immoweb.be/en/classified/villa/for-sale/ellezelles/7890/20215045</t>
  </si>
  <si>
    <t>https://www.immoweb.be/en/classified/villa/for-sale/rhode-saint-gen%C3%A8se/1640/20215038</t>
  </si>
  <si>
    <t>https://www.immoweb.be/en/classified/house/for-sale/roeselare/8800/20215031</t>
  </si>
  <si>
    <t>https://www.immoweb.be/en/classified/loft/for-sale/aalst/9300/20215024</t>
  </si>
  <si>
    <t>https://www.immoweb.be/en/classified/house/for-sale/bilzen/3740/20215023</t>
  </si>
  <si>
    <t>https://www.immoweb.be/en/classified/house/for-sale/nieuwpoort/8620/20215022</t>
  </si>
  <si>
    <t>https://www.immoweb.be/en/classified/apartment-block/for-sale/hasselt/3500/20215013</t>
  </si>
  <si>
    <t>https://www.immoweb.be/en/classified/apartment/for-sale/sint-niklaas/9100/20215009</t>
  </si>
  <si>
    <t>https://www.immoweb.be/en/classified/apartment-block/for-sale/diest/3290/20196361</t>
  </si>
  <si>
    <t>https://www.immoweb.be/en/classified/villa/for-sale/kapellen/2950/20215005</t>
  </si>
  <si>
    <t>https://www.immoweb.be/en/classified/apartment/for-sale/deurne/2100/20215004</t>
  </si>
  <si>
    <t>https://www.immoweb.be/en/classified/villa/for-sale/hamme/1785/20215003</t>
  </si>
  <si>
    <t>https://www.immoweb.be/en/classified/duplex/for-sale/overijse/3090/20215001</t>
  </si>
  <si>
    <t>https://www.immoweb.be/en/classified/apartment/for-sale/huy/4500/20052637</t>
  </si>
  <si>
    <t>https://www.immoweb.be/en/classified/apartment/for-sale/asse/1730/20014025</t>
  </si>
  <si>
    <t>https://www.immoweb.be/en/classified/apartment/for-sale/huy/4500/20074135</t>
  </si>
  <si>
    <t>https://www.immoweb.be/en/classified/flat-studio/for-sale/antwerpen/2018/11473507</t>
  </si>
  <si>
    <t>https://www.immoweb.be/en/classified/flat-studio/for-sale/antwerpen/2000/20117298</t>
  </si>
  <si>
    <t>https://www.immoweb.be/en/classified/apartment/for-sale/sint-denijs-westrem/9051/10817738</t>
  </si>
  <si>
    <t>https://www.immoweb.be/en/classified/flat-studio/for-sale/bruxelles/1000/20074046</t>
  </si>
  <si>
    <t>https://www.immoweb.be/en/classified/apartment/for-sale/berchem/2600/20131799</t>
  </si>
  <si>
    <t>https://www.immoweb.be/en/classified/apartment/for-sale/hoboken/2660/10002586</t>
  </si>
  <si>
    <t>https://www.immoweb.be/en/classified/apartment/for-sale/oostende/8400/20135157</t>
  </si>
  <si>
    <t>https://www.immoweb.be/en/classified/apartment/for-sale/molenbeek-saint-jean/1080/20153236</t>
  </si>
  <si>
    <t>https://www.immoweb.be/en/classified/apartment/for-sale/hannut/4280/20105334</t>
  </si>
  <si>
    <t>https://www.immoweb.be/en/classified/ground-floor/for-sale/ottignies-louvain-la-neuve/1348/20186591</t>
  </si>
  <si>
    <t>https://www.immoweb.be/en/classified/apartment/for-sale/nivelles/1400/20094526</t>
  </si>
  <si>
    <t>https://www.immoweb.be/en/classified/service-flat/for-sale/breendonk/2870/11026221</t>
  </si>
  <si>
    <t>https://www.immoweb.be/en/classified/apartment/for-sale/anderlecht/1070/11313047</t>
  </si>
  <si>
    <t>https://www.immoweb.be/en/classified/apartment/for-sale/saint-ghislain/7330/11387350</t>
  </si>
  <si>
    <t>https://www.immoweb.be/en/classified/apartment/for-sale/hannut/4280/11467273</t>
  </si>
  <si>
    <t>https://www.immoweb.be/en/classified/apartment/for-sale/zeebrugge/8380/11011916</t>
  </si>
  <si>
    <t>https://www.immoweb.be/en/classified/apartment/for-sale/sint-denijs-westrem/9051/20033240</t>
  </si>
  <si>
    <t>https://www.immoweb.be/en/classified/apartment/for-sale/de-panne/8660/11024115</t>
  </si>
  <si>
    <t>https://www.immoweb.be/en/classified/apartment/for-sale/willebroek/2830/20105206</t>
  </si>
  <si>
    <t>https://www.immoweb.be/en/classified/apartment/for-sale/anderlecht/1070/20116288</t>
  </si>
  <si>
    <t>https://www.immoweb.be/en/classified/ground-floor/for-sale/antwerpen-2018/2018/11477875</t>
  </si>
  <si>
    <t>https://www.immoweb.be/en/classified/apartment/for-sale/oostrozebeke/8780/20118644</t>
  </si>
  <si>
    <t>https://www.immoweb.be/en/classified/apartment/for-sale/de-haan/8420/20059260</t>
  </si>
  <si>
    <t>https://www.immoweb.be/en/classified/apartment/for-sale/saint-ghislain/7330/11362609</t>
  </si>
  <si>
    <t>https://www.immoweb.be/en/classified/apartment/for-sale/koksijde/8670/20075992</t>
  </si>
  <si>
    <t>https://www.immoweb.be/en/classified/apartment/for-sale/roeselare/8800/11362878</t>
  </si>
  <si>
    <t>https://www.immoweb.be/en/classified/apartment/for-sale/zeebrugge/8380/20133198</t>
  </si>
  <si>
    <t>https://www.immoweb.be/en/classified/apartment/for-sale/turnhout/2300/20183436</t>
  </si>
  <si>
    <t>https://www.immoweb.be/en/classified/house/for-sale/wilrijk/2610/20214997</t>
  </si>
  <si>
    <t>https://www.immoweb.be/en/classified/apartment/for-sale/mortsel/2640/20214996</t>
  </si>
  <si>
    <t>https://www.immoweb.be/en/classified/apartment/for-sale/mortsel/2640/20214995</t>
  </si>
  <si>
    <t>https://www.immoweb.be/en/classified/house/for-sale/niel/2845/20214994</t>
  </si>
  <si>
    <t>https://www.immoweb.be/en/classified/apartment/for-sale/sint-niklaas/9100/20199094</t>
  </si>
  <si>
    <t>https://www.immoweb.be/en/classified/apartment/for-sale/antwerpen/2018/20200289</t>
  </si>
  <si>
    <t>https://www.immoweb.be/en/classified/house/for-sale/brasschaat/2930/20214984</t>
  </si>
  <si>
    <t>https://www.immoweb.be/en/classified/villa/for-sale/neupr%C3%A9/4120/20214979</t>
  </si>
  <si>
    <t>https://www.immoweb.be/en/classified/villa/for-sale/kapellen/2950/20214978</t>
  </si>
  <si>
    <t>https://www.immoweb.be/en/classified/house/for-sale/mechelen/2800/20214977</t>
  </si>
  <si>
    <t>https://www.immoweb.be/en/classified/apartment/for-sale/olmen/2491/20214976</t>
  </si>
  <si>
    <t>https://www.immoweb.be/en/classified/apartment-block/for-sale/vis%C3%A9/4600/20214970</t>
  </si>
  <si>
    <t>https://www.immoweb.be/en/classified/house/for-sale/rendeux%20beffe/6987/20214969</t>
  </si>
  <si>
    <t>https://www.immoweb.be/en/classified/ground-floor/for-sale/stabroek/2940/20214966</t>
  </si>
  <si>
    <t>https://www.immoweb.be/en/classified/apartment/for-sale/tielt-winge/3390/20214960</t>
  </si>
  <si>
    <t>https://www.immoweb.be/en/classified/apartment/for-sale/knokke-heist/8300/20214958</t>
  </si>
  <si>
    <t>https://www.immoweb.be/en/classified/apartment/for-sale/braine-l%27alleud/1420/20214949</t>
  </si>
  <si>
    <t>https://www.immoweb.be/en/classified/exceptional-property/for-sale/sprimont/4140/20214948</t>
  </si>
  <si>
    <t>https://www.immoweb.be/en/classified/apartment/for-sale/oudenaarde/9700/11032761</t>
  </si>
  <si>
    <t>https://www.immoweb.be/en/classified/apartment/for-sale/oudenaarde/9700/10715623</t>
  </si>
  <si>
    <t>https://www.immoweb.be/en/classified/ground-floor/for-sale/wilrijk/2610/11488899</t>
  </si>
  <si>
    <t>https://www.immoweb.be/en/classified/apartment/for-sale/nivelles/1400/11388172</t>
  </si>
  <si>
    <t>https://www.immoweb.be/en/classified/apartment/for-sale/grace-hollogne/4460/20069352</t>
  </si>
  <si>
    <t>https://www.immoweb.be/en/classified/service-flat/for-sale/oostduinkerke/8670/20024243</t>
  </si>
  <si>
    <t>https://www.immoweb.be/en/classified/apartment/for-sale/haaltert/9450/20153987</t>
  </si>
  <si>
    <t>https://www.immoweb.be/en/classified/duplex/for-sale/bornem/2880/20000719</t>
  </si>
  <si>
    <t>https://www.immoweb.be/en/classified/apartment/for-sale/hooglede/8830/20149592</t>
  </si>
  <si>
    <t>https://www.immoweb.be/en/classified/apartment/for-sale/oostende/8400/11392113</t>
  </si>
  <si>
    <t>https://www.immoweb.be/en/classified/apartment/for-sale/aalst/9300/20143410</t>
  </si>
  <si>
    <t>https://www.immoweb.be/en/classified/apartment/for-sale/haaltert/9450/20041721</t>
  </si>
  <si>
    <t>https://www.immoweb.be/en/classified/apartment/for-sale/ixelles/1050/20004254</t>
  </si>
  <si>
    <t>https://www.immoweb.be/en/classified/apartment/for-sale/gent/9000/10762128</t>
  </si>
  <si>
    <t>https://www.immoweb.be/en/classified/apartment/for-sale/gent/9000/20143025</t>
  </si>
  <si>
    <t>https://www.immoweb.be/en/classified/duplex/for-sale/zaventem/1930/20011388</t>
  </si>
  <si>
    <t>https://www.immoweb.be/en/classified/apartment/for-sale/wenduine/8420/20059130</t>
  </si>
  <si>
    <t>https://www.immoweb.be/en/classified/apartment/for-sale/deinze/9800/11480891</t>
  </si>
  <si>
    <t>https://www.immoweb.be/en/classified/apartment/for-sale/arlon/6700/11078613</t>
  </si>
  <si>
    <t>https://www.immoweb.be/en/classified/apartment/for-sale/oppuurs/2890/11417282</t>
  </si>
  <si>
    <t>https://www.immoweb.be/en/classified/apartment/for-sale/ixelles/1050/20019384</t>
  </si>
  <si>
    <t>https://www.immoweb.be/en/classified/apartment/for-sale/puurs-sint-amands/2870/11481614</t>
  </si>
  <si>
    <t>https://www.immoweb.be/en/classified/apartment/for-sale/westende/8434/11273293</t>
  </si>
  <si>
    <t>https://www.immoweb.be/en/classified/apartment/for-sale/arlon/6700/11034290</t>
  </si>
  <si>
    <t>https://www.immoweb.be/en/classified/apartment/for-sale/willebroek/2830/20046857</t>
  </si>
  <si>
    <t>https://www.immoweb.be/en/classified/loft/for-sale/liege/4020/20114008</t>
  </si>
  <si>
    <t>https://www.immoweb.be/en/classified/duplex/for-sale/herent/3020/11378552</t>
  </si>
  <si>
    <t>https://www.immoweb.be/en/classified/apartment/for-sale/ninove/9400/20146269</t>
  </si>
  <si>
    <t>https://www.immoweb.be/en/classified/apartment/for-sale/de-haan/8420/20130395</t>
  </si>
  <si>
    <t>https://www.immoweb.be/en/classified/loft/for-sale/jette/1090/9437761</t>
  </si>
  <si>
    <t>https://www.immoweb.be/en/classified/duplex/for-sale/kraainem/1950/20214946</t>
  </si>
  <si>
    <t>https://www.immoweb.be/en/classified/house/for-sale/oostrozebeke/8780/20214945</t>
  </si>
  <si>
    <t>https://www.immoweb.be/en/classified/flat-studio/for-sale/de%20panne/8660/20214942</t>
  </si>
  <si>
    <t>https://www.immoweb.be/en/classified/house/for-sale/heist-aan-zee/8301/20214937</t>
  </si>
  <si>
    <t>https://www.immoweb.be/en/classified/new-real-estate-project-houses/for-sale/maasmechelen/3630/20214934</t>
  </si>
  <si>
    <t>https://www.immoweb.be/en/classified/apartment/for-sale/gent%20sint-amandsberg/9040/20214930</t>
  </si>
  <si>
    <t>https://www.immoweb.be/en/classified/house/for-sale/zoersel/2980/20214925</t>
  </si>
  <si>
    <t>https://www.immoweb.be/en/classified/house/for-sale/aalbeke/8511/20214924</t>
  </si>
  <si>
    <t>https://www.immoweb.be/en/classified/kot/for-sale/leuven/3000/20214919</t>
  </si>
  <si>
    <t>https://www.immoweb.be/en/classified/apartment/for-sale/mol%20%28mol%29/2400/20214916</t>
  </si>
  <si>
    <t>https://www.immoweb.be/en/classified/apartment/for-sale/mol%20%28mol%29/2400/20214917</t>
  </si>
  <si>
    <t>https://www.immoweb.be/en/classified/apartment/for-sale/mol%20%28mol%29/2400/20214915</t>
  </si>
  <si>
    <t>https://www.immoweb.be/en/classified/house/for-sale/heist-op-den-berg/2220/20121885</t>
  </si>
  <si>
    <t>https://www.immoweb.be/en/classified/apartment/for-sale/mol%20%28mol%29/2400/20214906</t>
  </si>
  <si>
    <t>https://www.immoweb.be/en/classified/house/for-sale/charleroi%20roux/6044/20214903</t>
  </si>
  <si>
    <t>https://www.immoweb.be/en/classified/house/for-sale/morlanwelz/7140/20214902</t>
  </si>
  <si>
    <t>https://www.immoweb.be/en/classified/exceptional-property/for-sale/bruxelles/1000/20214901</t>
  </si>
  <si>
    <t>https://www.immoweb.be/en/classified/loft/for-sale/gent/9000/20214892</t>
  </si>
  <si>
    <t>https://www.immoweb.be/en/classified/apartment/for-sale/gent/9000/20214886</t>
  </si>
  <si>
    <t>https://www.immoweb.be/en/classified/house/for-sale/overijse/3090/20214879</t>
  </si>
  <si>
    <t>https://www.immoweb.be/en/classified/mixed-use-building/for-sale/embourg/4053/20214877</t>
  </si>
  <si>
    <t>https://www.immoweb.be/en/classified/loft/for-sale/jette/1090/9332176</t>
  </si>
  <si>
    <t>https://www.immoweb.be/en/classified/apartment/for-sale/arlon/6700/20139547</t>
  </si>
  <si>
    <t>https://www.immoweb.be/en/classified/apartment/for-sale/gent/9000/20143222</t>
  </si>
  <si>
    <t>https://www.immoweb.be/en/classified/apartment/for-sale/middelkerke/8430/20040952</t>
  </si>
  <si>
    <t>https://www.immoweb.be/en/classified/duplex/for-sale/eeklo/9900/20018618</t>
  </si>
  <si>
    <t>https://www.immoweb.be/en/classified/apartment/for-sale/heusden/9070/11117954</t>
  </si>
  <si>
    <t>https://www.immoweb.be/en/classified/apartment/for-sale/adegem/9991/20149431</t>
  </si>
  <si>
    <t>https://www.immoweb.be/en/classified/apartment/for-sale/heusden/9070/11117952</t>
  </si>
  <si>
    <t>https://www.immoweb.be/en/classified/apartment/for-sale/antwerpen-2018/2018/20117100</t>
  </si>
  <si>
    <t>https://www.immoweb.be/en/classified/apartment/for-sale/antwerpen/2000/20142333</t>
  </si>
  <si>
    <t>https://www.immoweb.be/en/classified/duplex/for-sale/schilde/2970/20145892</t>
  </si>
  <si>
    <t>https://www.immoweb.be/en/classified/apartment/for-sale/knokke-heist/8300/20091934</t>
  </si>
  <si>
    <t>https://www.immoweb.be/en/classified/apartment/for-sale/knokke-heist/8300/20007763</t>
  </si>
  <si>
    <t>https://www.immoweb.be/en/classified/apartment/for-sale/etterbeek/1040/20105926</t>
  </si>
  <si>
    <t>https://www.immoweb.be/en/classified/apartment/for-sale/de-haan/8420/20082139</t>
  </si>
  <si>
    <t>https://www.immoweb.be/en/classified/apartment/for-sale/knokke/8300/20138596</t>
  </si>
  <si>
    <t>https://www.immoweb.be/en/classified/apartment/for-sale/knokke/8300/10996895</t>
  </si>
  <si>
    <t>https://www.immoweb.be/en/classified/apartment/for-sale/forest/1190/11031966</t>
  </si>
  <si>
    <t>https://www.immoweb.be/en/classified/penthouse/for-sale/zaventem/1933/20059496</t>
  </si>
  <si>
    <t>https://www.immoweb.be/en/classified/apartment/for-sale/nieuwpoort/8620/20128186</t>
  </si>
  <si>
    <t>https://www.immoweb.be/en/classified/apartment/for-sale/nieuwpoort/8620/11125329</t>
  </si>
  <si>
    <t>https://www.immoweb.be/en/classified/apartment/for-sale/knokke-heist/8300/10763932</t>
  </si>
  <si>
    <t>https://www.immoweb.be/en/classified/apartment/for-sale/knokke-heist/8300/11216264</t>
  </si>
  <si>
    <t>https://www.immoweb.be/en/classified/apartment/for-sale/geel/2440/20034153</t>
  </si>
  <si>
    <t>https://www.immoweb.be/en/classified/penthouse/for-sale/oostende/8400/20152826</t>
  </si>
  <si>
    <t>https://www.immoweb.be/en/classified/apartment/for-sale/ixelles/1050/11262186</t>
  </si>
  <si>
    <t>https://www.immoweb.be/en/classified/apartment/for-sale/knokke/8300/20082089</t>
  </si>
  <si>
    <t>https://www.immoweb.be/en/classified/duplex/for-sale/knokke/8300/10599103</t>
  </si>
  <si>
    <t>https://www.immoweb.be/en/classified/apartment/for-sale/knokke-heist/8300/11489123</t>
  </si>
  <si>
    <t>https://www.immoweb.be/en/classified/apartment/for-sale/knokke-heist/8300/11465287</t>
  </si>
  <si>
    <t>https://www.immoweb.be/en/classified/house/for-sale/rollegem/8510/20214791</t>
  </si>
  <si>
    <t>https://www.immoweb.be/en/classified/house/for-sale/bellegem/8510/20214790</t>
  </si>
  <si>
    <t>https://www.immoweb.be/en/classified/apartment/for-sale/gent/9000/20214787</t>
  </si>
  <si>
    <t>https://www.immoweb.be/en/classified/house/for-sale/durbuy/6940/20214783</t>
  </si>
  <si>
    <t>https://www.immoweb.be/en/classified/house/for-sale/knokke/8300/20214780</t>
  </si>
  <si>
    <t>https://www.immoweb.be/en/classified/house/for-sale/attenhoven/3404/20214774</t>
  </si>
  <si>
    <t>https://www.immoweb.be/en/classified/house/for-sale/neerwinden/3400/20214775</t>
  </si>
  <si>
    <t>https://www.immoweb.be/en/classified/apartment/for-sale/sint-amandsberg/9040/11433726</t>
  </si>
  <si>
    <t>https://www.immoweb.be/en/classified/apartment/for-sale/antwerpen%20%282018%29/2018/20214768</t>
  </si>
  <si>
    <t>https://www.immoweb.be/en/classified/apartment/for-sale/antwerpen%20%282018%29/2018/20214769</t>
  </si>
  <si>
    <t>https://www.immoweb.be/en/classified/apartment/for-sale/antwerpen%20%282020%29/2020/20214767</t>
  </si>
  <si>
    <t>https://www.immoweb.be/en/classified/apartment/for-sale/antwerpen%20%282018%29/2018/20214766</t>
  </si>
  <si>
    <t>https://www.immoweb.be/en/classified/apartment/for-sale/de%20haan/8420/11216550</t>
  </si>
  <si>
    <t>https://www.immoweb.be/en/classified/apartment-block/for-sale/chaumont-gistoux/1325/20214761</t>
  </si>
  <si>
    <t>https://www.immoweb.be/en/classified/duplex/for-sale/de%20haan/8420/20214759</t>
  </si>
  <si>
    <t>https://www.immoweb.be/en/classified/house/for-sale/de%20haan/8420/20214758</t>
  </si>
  <si>
    <t>https://www.immoweb.be/en/classified/apartment/for-sale/knokke/8300/20065846</t>
  </si>
  <si>
    <t>https://www.immoweb.be/en/classified/apartment/for-sale/knokke-heist/8300/11046991</t>
  </si>
  <si>
    <t>https://www.immoweb.be/en/classified/apartment/for-sale/knokke/8300/11484997</t>
  </si>
  <si>
    <t>https://www.immoweb.be/en/classified/apartment/for-sale/knokke-heist/8300/11202029</t>
  </si>
  <si>
    <t>https://www.immoweb.be/en/classified/apartment/for-sale/knokke-zoute/8300/11134916</t>
  </si>
  <si>
    <t>https://www.immoweb.be/en/classified/apartment/for-sale/knokke/8300/10926330</t>
  </si>
  <si>
    <t>https://www.immoweb.be/en/classified/apartment/for-sale/knokke-heist/8300/11037050</t>
  </si>
  <si>
    <t>https://www.immoweb.be/en/classified/apartment/for-sale/knokke/8300/10913529</t>
  </si>
  <si>
    <t>https://www.immoweb.be/en/classified/ground-floor/for-sale/ixelles/1050/11262187</t>
  </si>
  <si>
    <t>https://www.immoweb.be/en/classified/apartment/for-sale/knokke-heist/8300/10666102</t>
  </si>
  <si>
    <t>https://www.immoweb.be/en/classified/apartment/for-sale/knokke-zoute/8300/20098162</t>
  </si>
  <si>
    <t>https://www.immoweb.be/en/classified/apartment/for-sale/oostende/8400/20109294</t>
  </si>
  <si>
    <t>https://www.immoweb.be/en/classified/apartment/for-sale/uccle/1180/20079216</t>
  </si>
  <si>
    <t>https://www.immoweb.be/en/classified/apartment/for-sale/knokke/8300/11294840</t>
  </si>
  <si>
    <t>https://www.immoweb.be/en/classified/apartment/for-sale/nieuwpoort/8620/11347147</t>
  </si>
  <si>
    <t>https://www.immoweb.be/en/classified/apartment/for-sale/knokke-zoute/8300/20039719</t>
  </si>
  <si>
    <t>https://www.immoweb.be/en/classified/apartment/for-sale/knokke-zoute/8300/20024156</t>
  </si>
  <si>
    <t>https://www.immoweb.be/en/classified/apartment/for-sale/knokke-heist/8300/20043845</t>
  </si>
  <si>
    <t>https://www.immoweb.be/en/classified/apartment/for-sale/knokke-zoute/8300/11329638</t>
  </si>
  <si>
    <t>https://www.immoweb.be/en/classified/house/for-sale/avelgem/8580/20170560</t>
  </si>
  <si>
    <t>https://www.immoweb.be/en/classified/house/for-sale/lissewege/8380/20170404</t>
  </si>
  <si>
    <t>https://www.immoweb.be/en/classified/house/for-sale/brugge/8000/20170348</t>
  </si>
  <si>
    <t>https://www.immoweb.be/en/classified/house/for-sale/sint-katelijne-waver/2860/20168697</t>
  </si>
  <si>
    <t>https://www.immoweb.be/en/classified/apartment/for-sale/antwerpen/2018/20107055</t>
  </si>
  <si>
    <t>https://www.immoweb.be/en/classified/apartment/for-sale/schaerbeek/1030/20179042</t>
  </si>
  <si>
    <t>https://www.immoweb.be/en/classified/chalet/for-sale/laken/1020/20214748</t>
  </si>
  <si>
    <t>https://www.immoweb.be/en/classified/mansion/for-sale/antwerpen%20%282000%29/2000/20034315</t>
  </si>
  <si>
    <t>https://www.immoweb.be/en/classified/house/for-sale/aalst%20%289300%29/9300/20214743</t>
  </si>
  <si>
    <t>https://www.immoweb.be/en/classified/apartment/for-sale/oostende/8400/20214734</t>
  </si>
  <si>
    <t>https://www.immoweb.be/en/classified/apartment/for-sale/oostende/8400/20214735</t>
  </si>
  <si>
    <t>https://www.immoweb.be/en/classified/villa/for-sale/arlon/6700/20214732</t>
  </si>
  <si>
    <t>https://www.immoweb.be/en/classified/villa/for-sale/tamines/5060/20046926</t>
  </si>
  <si>
    <t>https://www.immoweb.be/en/classified/house/for-sale/gembloux/5030/20214731</t>
  </si>
  <si>
    <t>https://www.immoweb.be/en/classified/house/for-sale/westerlo/2260/20214707</t>
  </si>
  <si>
    <t>https://www.immoweb.be/en/classified/house/for-sale/mariakerke/9030/20214706</t>
  </si>
  <si>
    <t>https://www.immoweb.be/en/classified/house/for-sale/gent/9000/20214705</t>
  </si>
  <si>
    <t>https://www.immoweb.be/en/classified/house/for-sale/ronse/9600/11373359</t>
  </si>
  <si>
    <t>https://www.immoweb.be/en/classified/house/for-sale/seraing/4100/11422124</t>
  </si>
  <si>
    <t>https://www.immoweb.be/en/classified/house/for-sale/aalst/9300/11418992</t>
  </si>
  <si>
    <t>https://www.immoweb.be/en/classified/house/for-sale/brakel/9660/20115764</t>
  </si>
  <si>
    <t>https://www.immoweb.be/en/classified/house/for-sale/grace-hollogne/4460/20124092</t>
  </si>
  <si>
    <t>https://www.immoweb.be/en/classified/house/for-sale/jumet/6040/11487794</t>
  </si>
  <si>
    <t>https://www.immoweb.be/en/classified/house/for-sale/liege/4030/20026338</t>
  </si>
  <si>
    <t>https://www.immoweb.be/en/classified/house/for-sale/willebroek/2830/11329527</t>
  </si>
  <si>
    <t>https://www.immoweb.be/en/classified/house/for-sale/oostende/8400/20063821</t>
  </si>
  <si>
    <t>https://www.immoweb.be/en/classified/house/for-sale/liege/4000/11417443</t>
  </si>
  <si>
    <t>https://www.immoweb.be/en/classified/house/for-sale/ronse/9600/10987957</t>
  </si>
  <si>
    <t>https://www.immoweb.be/en/classified/house/for-sale/grivegnee/4030/20125530</t>
  </si>
  <si>
    <t>https://www.immoweb.be/en/classified/house/for-sale/geraardsbergen/9500/20044167</t>
  </si>
  <si>
    <t>https://www.immoweb.be/en/classified/mixed-use-building/for-sale/seraing/4101/20140843</t>
  </si>
  <si>
    <t>https://www.immoweb.be/en/classified/house/for-sale/bassenge/4690/11242804</t>
  </si>
  <si>
    <t>https://www.immoweb.be/en/classified/mixed-use-building/for-sale/seraing/4101/11398498</t>
  </si>
  <si>
    <t>https://www.immoweb.be/en/classified/house/for-sale/herstal/4040/20117124</t>
  </si>
  <si>
    <t>https://www.immoweb.be/en/classified/house/for-sale/verviers/4800/20097205</t>
  </si>
  <si>
    <t>https://www.immoweb.be/en/classified/house/for-sale/saint-leger-meixle-tige/6747/20124095</t>
  </si>
  <si>
    <t>https://www.immoweb.be/en/classified/house/for-sale/durbuy/6940/11035084</t>
  </si>
  <si>
    <t>https://www.immoweb.be/en/classified/house/for-sale/oosterzele/9860/10669678</t>
  </si>
  <si>
    <t>https://www.immoweb.be/en/classified/house/for-sale/virton/6760/11456666</t>
  </si>
  <si>
    <t>https://www.immoweb.be/en/classified/house/for-sale/flemalle-haute/4400/11159467</t>
  </si>
  <si>
    <t>https://www.immoweb.be/en/classified/house/for-sale/braives/4260/20074565</t>
  </si>
  <si>
    <t>https://www.immoweb.be/en/classified/house/for-sale/ivoz-ramet/4400/11386922</t>
  </si>
  <si>
    <t>https://www.immoweb.be/en/classified/house/for-sale/neufchateau/6840/11248573</t>
  </si>
  <si>
    <t>https://www.immoweb.be/en/classified/apartment/for-sale/blankenberge/8370/20214699</t>
  </si>
  <si>
    <t>https://www.immoweb.be/en/classified/apartment/for-sale/blankenberge/8370/20214695</t>
  </si>
  <si>
    <t>https://www.immoweb.be/en/classified/apartment/for-sale/blankenberge/8370/20214698</t>
  </si>
  <si>
    <t>https://www.immoweb.be/en/classified/apartment/for-sale/blankenberge/8370/20214694</t>
  </si>
  <si>
    <t>https://www.immoweb.be/en/classified/apartment/for-sale/blankenberge/8370/20214697</t>
  </si>
  <si>
    <t>https://www.immoweb.be/en/classified/apartment/for-sale/blankenberge/8370/20214692</t>
  </si>
  <si>
    <t>https://www.immoweb.be/en/classified/apartment/for-sale/blankenberge/8370/20214691</t>
  </si>
  <si>
    <t>https://www.immoweb.be/en/classified/apartment/for-sale/blankenberge/8370/20214690</t>
  </si>
  <si>
    <t>https://www.immoweb.be/en/classified/house/for-sale/wijgmaal/3018/11247979</t>
  </si>
  <si>
    <t>https://www.immoweb.be/en/classified/house/for-sale/belsele/9111/20214683</t>
  </si>
  <si>
    <t>https://www.immoweb.be/en/classified/apartment/for-sale/middelkerke/8430/20013096</t>
  </si>
  <si>
    <t>https://www.immoweb.be/en/classified/apartment/for-sale/antwerpen%20merksem/2170/20214671</t>
  </si>
  <si>
    <t>https://www.immoweb.be/en/classified/house/for-sale/turnhout/2300/20214670</t>
  </si>
  <si>
    <t>https://www.immoweb.be/en/classified/apartment/for-sale/hasselt/3500/20214667</t>
  </si>
  <si>
    <t>https://www.immoweb.be/en/classified/house/for-sale/nijlen/2560/20214665</t>
  </si>
  <si>
    <t>https://www.immoweb.be/en/classified/apartment/for-sale/antwerpen%20%282018%29/2018/20214658</t>
  </si>
  <si>
    <t>https://www.immoweb.be/en/classified/house/for-sale/roeselare/8800/20214642</t>
  </si>
  <si>
    <t>https://www.immoweb.be/en/classified/apartment/for-sale/de%20haan/8420/20214640</t>
  </si>
  <si>
    <t>https://www.immoweb.be/en/classified/apartment/for-sale/lanaken/3620/20214637</t>
  </si>
  <si>
    <t>https://www.immoweb.be/en/classified/penthouse/for-sale/heist-op-den-berg/2220/20214636</t>
  </si>
  <si>
    <t>https://www.immoweb.be/en/classified/apartment/for-sale/heist-op-den-berg/2220/20214635</t>
  </si>
  <si>
    <t>https://www.immoweb.be/en/classified/penthouse/for-sale/heist-op-den-berg/2220/20214634</t>
  </si>
  <si>
    <t>https://www.immoweb.be/en/classified/house/for-sale/borgloon/3840/20214633</t>
  </si>
  <si>
    <t>https://www.immoweb.be/en/classified/apartment/for-sale/sint-truiden/3800/20214632</t>
  </si>
  <si>
    <t>https://www.immoweb.be/en/classified/mixed-use-building/for-sale/herstal/4040/10099145</t>
  </si>
  <si>
    <t>https://www.immoweb.be/en/classified/house/for-sale/neufchateau/6840/11248577</t>
  </si>
  <si>
    <t>https://www.immoweb.be/en/classified/house/for-sale/neufchateau/6840/11248576</t>
  </si>
  <si>
    <t>https://www.immoweb.be/en/classified/house/for-sale/bertrix/6880/20101429</t>
  </si>
  <si>
    <t>https://www.immoweb.be/en/classified/house/for-sale/beyne-heusay/4610/11387632</t>
  </si>
  <si>
    <t>https://www.immoweb.be/en/classified/house/for-sale/boom/2850/11394012</t>
  </si>
  <si>
    <t>https://www.immoweb.be/en/classified/house/for-sale/flemalle/4400/20139007</t>
  </si>
  <si>
    <t>https://www.immoweb.be/en/classified/mixed-use-building/for-sale/grace-hollogne/4460/20089766</t>
  </si>
  <si>
    <t>https://www.immoweb.be/en/classified/house/for-sale/oostakker/9041/11471810</t>
  </si>
  <si>
    <t>https://www.immoweb.be/en/classified/house/for-sale/hamme/9220/20032409</t>
  </si>
  <si>
    <t>https://www.immoweb.be/en/classified/town-house/for-sale/boncelles/4100/11265095</t>
  </si>
  <si>
    <t>https://www.immoweb.be/en/classified/house/for-sale/saint-nicolas/4420/20076646</t>
  </si>
  <si>
    <t>https://www.immoweb.be/en/classified/house/for-sale/fize-fontaine/4530/11462803</t>
  </si>
  <si>
    <t>https://www.immoweb.be/en/classified/apartment-block/for-sale/han-sur-lesse/5580/20138626</t>
  </si>
  <si>
    <t>https://www.immoweb.be/en/classified/house/for-sale/eprave/5580/20111097</t>
  </si>
  <si>
    <t>https://www.immoweb.be/en/classified/house/for-sale/nassogne/6950/11162347</t>
  </si>
  <si>
    <t>https://www.immoweb.be/en/classified/house/for-sale/zottegem/9620/11323183</t>
  </si>
  <si>
    <t>https://www.immoweb.be/en/classified/apartment-block/for-sale/bleid/6760/11351918</t>
  </si>
  <si>
    <t>https://www.immoweb.be/en/classified/house/for-sale/saint-servais/5002/20110820</t>
  </si>
  <si>
    <t>https://www.immoweb.be/en/classified/house/for-sale/chaudfontaine/4051/20088527</t>
  </si>
  <si>
    <t>https://www.immoweb.be/en/classified/mixed-use-building/for-sale/huy/4500/11364512</t>
  </si>
  <si>
    <t>https://www.immoweb.be/en/classified/house/for-sale/oordegem/9340/11488619</t>
  </si>
  <si>
    <t>https://www.immoweb.be/en/classified/house/for-sale/genappe/1470/11123051</t>
  </si>
  <si>
    <t>https://www.immoweb.be/en/classified/house/for-sale/geraardsbergen/9500/11305861</t>
  </si>
  <si>
    <t>https://www.immoweb.be/en/classified/house/for-sale/ertvelde/9940/20096075</t>
  </si>
  <si>
    <t>https://www.immoweb.be/en/classified/house/for-sale/braine-lalleud/1420/20040484</t>
  </si>
  <si>
    <t>https://www.immoweb.be/en/classified/house/for-sale/londerzeel/1840/20110141</t>
  </si>
  <si>
    <t>https://www.immoweb.be/en/classified/house/for-sale/awans/4340/11420398</t>
  </si>
  <si>
    <t>https://www.immoweb.be/en/classified/mixed-use-building/for-sale/saint-nicolas-montegnee/4420/20030045</t>
  </si>
  <si>
    <t>https://www.immoweb.be/en/classified/house/for-sale/vilvoorde/1800/11085913</t>
  </si>
  <si>
    <t>https://www.immoweb.be/en/classified/apartment/for-sale/bilzen/3740/20214631</t>
  </si>
  <si>
    <t>https://www.immoweb.be/en/classified/apartment/for-sale/sint-truiden/3800/20214630</t>
  </si>
  <si>
    <t>https://www.immoweb.be/en/classified/apartment/for-sale/bilzen/3740/20214629</t>
  </si>
  <si>
    <t>https://www.immoweb.be/en/classified/triplex/for-sale/hasselt/3500/20214628</t>
  </si>
  <si>
    <t>https://www.immoweb.be/en/classified/apartment/for-sale/bilzen/3740/20214627</t>
  </si>
  <si>
    <t>https://www.immoweb.be/en/classified/apartment/for-sale/lanaken/3620/20214625</t>
  </si>
  <si>
    <t>https://www.immoweb.be/en/classified/apartment/for-sale/alken/3570/20214624</t>
  </si>
  <si>
    <t>https://www.immoweb.be/en/classified/penthouse/for-sale/maasmechelen/3630/20214623</t>
  </si>
  <si>
    <t>https://www.immoweb.be/en/classified/apartment/for-sale/hasselt/3500/20214622</t>
  </si>
  <si>
    <t>https://www.immoweb.be/en/classified/apartment/for-sale/maasmechelen/3630/20214621</t>
  </si>
  <si>
    <t>https://www.immoweb.be/en/classified/house/for-sale/kortessem/3720/20214620</t>
  </si>
  <si>
    <t>https://www.immoweb.be/en/classified/apartment/for-sale/maasmechelen/3630/20214619</t>
  </si>
  <si>
    <t>https://www.immoweb.be/en/classified/house/for-sale/sint-truiden/3800/20214617</t>
  </si>
  <si>
    <t>https://www.immoweb.be/en/classified/apartment/for-sale/maasmechelen/3630/20214616</t>
  </si>
  <si>
    <t>https://www.immoweb.be/en/classified/apartment/for-sale/bilzen/3740/20214614</t>
  </si>
  <si>
    <t>https://www.immoweb.be/en/classified/apartment/for-sale/bilzen/3740/20214613</t>
  </si>
  <si>
    <t>https://www.immoweb.be/en/classified/penthouse/for-sale/lanaken/3620/20214612</t>
  </si>
  <si>
    <t>https://www.immoweb.be/en/classified/new-real-estate-project-apartments/for-sale/diepenbeek/3590/20214611</t>
  </si>
  <si>
    <t>https://www.immoweb.be/en/classified/apartment/for-sale/bilzen/3740/20214610</t>
  </si>
  <si>
    <t>https://www.immoweb.be/en/classified/apartment/for-sale/maasmechelen/3630/20214609</t>
  </si>
  <si>
    <t>https://www.immoweb.be/en/classified/apartment/for-sale/lanaken/3620/20214608</t>
  </si>
  <si>
    <t>https://www.immoweb.be/en/classified/house/for-sale/spa/4900/11461923</t>
  </si>
  <si>
    <t>https://www.immoweb.be/en/classified/house/for-sale/vinderhoute/9921/20214603</t>
  </si>
  <si>
    <t>https://www.immoweb.be/en/classified/house/for-sale/aywaille/4920/20214602</t>
  </si>
  <si>
    <t>https://www.immoweb.be/en/classified/apartment/for-sale/mechelen/2800/11161317</t>
  </si>
  <si>
    <t>https://www.immoweb.be/en/classified/apartment/for-sale/mechelen/2800/11158650</t>
  </si>
  <si>
    <t>https://www.immoweb.be/en/classified/apartment/for-sale/mechelen/2800/11161327</t>
  </si>
  <si>
    <t>https://www.immoweb.be/en/classified/apartment/for-sale/molenbeek-saint-jean/1080/20214596</t>
  </si>
  <si>
    <t>https://www.immoweb.be/en/classified/mixed-use-building/for-sale/lanaken/3620/11427879</t>
  </si>
  <si>
    <t>https://www.immoweb.be/en/classified/house/for-sale/liege/4020/20051062</t>
  </si>
  <si>
    <t>https://www.immoweb.be/en/classified/house/for-sale/eeklo/9900/20109319</t>
  </si>
  <si>
    <t>https://www.immoweb.be/en/classified/house/for-sale/wanze/4520/20112410</t>
  </si>
  <si>
    <t>https://www.immoweb.be/en/classified/house/for-sale/flemalle/4400/11335904</t>
  </si>
  <si>
    <t>https://www.immoweb.be/en/classified/house/for-sale/xhendremael/4432/11004073</t>
  </si>
  <si>
    <t>https://www.immoweb.be/en/classified/house/for-sale/otegem/8553/11122343</t>
  </si>
  <si>
    <t>https://www.immoweb.be/en/classified/apartment-block/for-sale/oudenaarde/9700/11026333</t>
  </si>
  <si>
    <t>https://www.immoweb.be/en/classified/house/for-sale/bornem/2880/20109311</t>
  </si>
  <si>
    <t>https://www.immoweb.be/en/classified/house/for-sale/on/6900/11155034</t>
  </si>
  <si>
    <t>https://www.immoweb.be/en/classified/house/for-sale/wachtebeke/9185/11386266</t>
  </si>
  <si>
    <t>https://www.immoweb.be/en/classified/house/for-sale/hoevenen/2940/20033927</t>
  </si>
  <si>
    <t>https://www.immoweb.be/en/classified/house/for-sale/heusden-9070/9070/11373162</t>
  </si>
  <si>
    <t>https://www.immoweb.be/en/classified/house/for-sale/seraing/4100/20026002</t>
  </si>
  <si>
    <t>https://www.immoweb.be/en/classified/house/for-sale/iddergem/9472/20076235</t>
  </si>
  <si>
    <t>https://www.immoweb.be/en/classified/house/for-sale/corroy-le-grand/1325/11436363</t>
  </si>
  <si>
    <t>https://www.immoweb.be/en/classified/house/for-sale/nivelles/1400/11341726</t>
  </si>
  <si>
    <t>https://www.immoweb.be/en/classified/house/for-sale/obaix/6230/11390169</t>
  </si>
  <si>
    <t>https://www.immoweb.be/en/classified/house/for-sale/stockem/6700/11420686</t>
  </si>
  <si>
    <t>https://www.immoweb.be/en/classified/house/for-sale/ronse/9600/11203049</t>
  </si>
  <si>
    <t>https://www.immoweb.be/en/classified/house/for-sale/ferrieres/4190/20084829</t>
  </si>
  <si>
    <t>https://www.immoweb.be/en/classified/house/for-sale/haacht/3150/20132399</t>
  </si>
  <si>
    <t>https://www.immoweb.be/en/classified/house/for-sale/merksem/2170/20060135</t>
  </si>
  <si>
    <t>https://www.immoweb.be/en/classified/house/for-sale/virton/6760/20008603</t>
  </si>
  <si>
    <t>https://www.immoweb.be/en/classified/house/for-sale/stabroek/2940/20124799</t>
  </si>
  <si>
    <t>https://www.immoweb.be/en/classified/house/for-sale/affligem/1790/10998779</t>
  </si>
  <si>
    <t>https://www.immoweb.be/en/classified/house/for-sale/wilrijk/2610/11426056</t>
  </si>
  <si>
    <t>https://www.immoweb.be/en/classified/house/for-sale/schaerbeek/1030/11457224</t>
  </si>
  <si>
    <t>https://www.immoweb.be/en/classified/house/for-sale/muizen/2812/20147508</t>
  </si>
  <si>
    <t>https://www.immoweb.be/en/classified/villa/for-sale/oostduinkerke/8670/20214587</t>
  </si>
  <si>
    <t>https://www.immoweb.be/en/classified/house/for-sale/scherpenheuvel/3270/20214582</t>
  </si>
  <si>
    <t>https://www.immoweb.be/en/classified/house/for-sale/roeselare/8800/20214578</t>
  </si>
  <si>
    <t>https://www.immoweb.be/en/classified/house/for-sale/aalter/9880/20214580</t>
  </si>
  <si>
    <t>https://www.immoweb.be/en/classified/house/for-sale/aalter/9880/20214579</t>
  </si>
  <si>
    <t>https://www.immoweb.be/en/classified/house/for-sale/aalter/9880/20214577</t>
  </si>
  <si>
    <t>https://www.immoweb.be/en/classified/house/for-sale/aalter/9880/20214581</t>
  </si>
  <si>
    <t>https://www.immoweb.be/en/classified/house/for-sale/tubeke/1480/20214576</t>
  </si>
  <si>
    <t>https://www.immoweb.be/en/classified/house/for-sale/lokeren/9160/20214571</t>
  </si>
  <si>
    <t>https://www.immoweb.be/en/classified/house/for-sale/blankenberge/8370/20214566</t>
  </si>
  <si>
    <t>https://www.immoweb.be/en/classified/apartment/for-sale/blankenberge/8370/20214565</t>
  </si>
  <si>
    <t>https://www.immoweb.be/en/classified/apartment/for-sale/blankenberge/8370/20214564</t>
  </si>
  <si>
    <t>https://www.immoweb.be/en/classified/apartment/for-sale/hemiksem/2620/11389154</t>
  </si>
  <si>
    <t>https://www.immoweb.be/en/classified/flat-studio/for-sale/koksijde/8670/20214558</t>
  </si>
  <si>
    <t>https://www.immoweb.be/en/classified/house/for-sale/louvain-la-neuve/1348/11200907</t>
  </si>
  <si>
    <t>https://www.immoweb.be/en/classified/house/for-sale/jodoigne%20saint-remy-geest/1370/20214554</t>
  </si>
  <si>
    <t>https://www.immoweb.be/en/classified/house/for-sale/puurs-sint-amands/2870/20214555</t>
  </si>
  <si>
    <t>https://www.immoweb.be/en/classified/mansion/for-sale/ronse/9600/11426273</t>
  </si>
  <si>
    <t>https://www.immoweb.be/en/classified/apartment/for-sale/oostende/8400/20112263</t>
  </si>
  <si>
    <t>https://www.immoweb.be/en/classified/house/for-sale/ronse/9600/11426272</t>
  </si>
  <si>
    <t>https://www.immoweb.be/en/classified/house/for-sale/oostende/8400/20091577</t>
  </si>
  <si>
    <t>https://www.immoweb.be/en/classified/apartment/for-sale/oostende/8400/20214551</t>
  </si>
  <si>
    <t>https://www.immoweb.be/en/classified/house/for-sale/eeklo/9900/11331405</t>
  </si>
  <si>
    <t>https://www.immoweb.be/en/classified/mixed-use-building/for-sale/herstal/4040/11174405</t>
  </si>
  <si>
    <t>https://www.immoweb.be/en/classified/house/for-sale/hotton/6990/11139704</t>
  </si>
  <si>
    <t>https://www.immoweb.be/en/classified/house/for-sale/hotton/6990/11139705</t>
  </si>
  <si>
    <t>https://www.immoweb.be/en/classified/house/for-sale/aalst-9300/9300/20130202</t>
  </si>
  <si>
    <t>https://www.immoweb.be/en/classified/house/for-sale/moorsel/9310/20130203</t>
  </si>
  <si>
    <t>https://www.immoweb.be/en/classified/mixed-use-building/for-sale/oosterzele/9860/20130990</t>
  </si>
  <si>
    <t>https://www.immoweb.be/en/classified/house/for-sale/oosterzele/9860/20131024</t>
  </si>
  <si>
    <t>https://www.immoweb.be/en/classified/mixed-use-building/for-sale/antwerpen-merksem/2170/11128275</t>
  </si>
  <si>
    <t>https://www.immoweb.be/en/classified/house/for-sale/wevelgem/8560/11418601</t>
  </si>
  <si>
    <t>https://www.immoweb.be/en/classified/house/for-sale/wellin/6920/20035696</t>
  </si>
  <si>
    <t>https://www.immoweb.be/en/classified/house/for-sale/laarne/9270/11373686</t>
  </si>
  <si>
    <t>https://www.immoweb.be/en/classified/house/for-sale/bavegem/9520/11489173</t>
  </si>
  <si>
    <t>https://www.immoweb.be/en/classified/house/for-sale/berchem-sainte-agathe/1082/11455483</t>
  </si>
  <si>
    <t>https://www.immoweb.be/en/classified/house/for-sale/drongen/9031/11381092</t>
  </si>
  <si>
    <t>https://www.immoweb.be/en/classified/house/for-sale/velaine-sur-sambre/5060/20110315</t>
  </si>
  <si>
    <t>https://www.immoweb.be/en/classified/house/for-sale/aubange-halanzy/6792/20052563</t>
  </si>
  <si>
    <t>https://www.immoweb.be/en/classified/bungalow/for-sale/rhode-saint-genese-sint-genesius-rode/1640/20023826</t>
  </si>
  <si>
    <t>https://www.immoweb.be/en/classified/house/for-sale/zottegem/9620/20133545</t>
  </si>
  <si>
    <t>https://www.immoweb.be/en/classified/house/for-sale/destelbergen/9070/20036160</t>
  </si>
  <si>
    <t>https://www.immoweb.be/en/classified/house/for-sale/oosterzele/9860/11410433</t>
  </si>
  <si>
    <t>https://www.immoweb.be/en/classified/house/for-sale/aalter/9880/20043925</t>
  </si>
  <si>
    <t>https://www.immoweb.be/en/classified/apartment-block/for-sale/antwerpen/2100/20070109</t>
  </si>
  <si>
    <t>https://www.immoweb.be/en/classified/house/for-sale/ukkel/1180/20093139</t>
  </si>
  <si>
    <t>https://www.immoweb.be/en/classified/house/for-sale/kessel-lo/3010/20121147</t>
  </si>
  <si>
    <t>https://www.immoweb.be/en/classified/mansion/for-sale/molenbeek-saint-jean/1080/20031271</t>
  </si>
  <si>
    <t>https://www.immoweb.be/en/classified/house/for-sale/court-saint-etienne/1490/20113073</t>
  </si>
  <si>
    <t>https://www.immoweb.be/en/classified/apartment-block/for-sale/buizingen/1501/20141230</t>
  </si>
  <si>
    <t>https://www.immoweb.be/en/classified/villa/for-sale/blaasveld/2830/20117604</t>
  </si>
  <si>
    <t>https://www.immoweb.be/en/classified/house/for-sale/nazareth/9810/20114371</t>
  </si>
  <si>
    <t>https://www.immoweb.be/en/classified/mixed-use-building/for-sale/halle/1500/20214512</t>
  </si>
  <si>
    <t>https://www.immoweb.be/en/classified/house/for-sale/anderlecht/1070/20095400</t>
  </si>
  <si>
    <t>https://www.immoweb.be/en/classified/house/for-sale/sint-job-in-t-goor/2960/20092139</t>
  </si>
  <si>
    <t>https://www.immoweb.be/en/classified/house/for-sale/incourt/1315/20097663</t>
  </si>
  <si>
    <t>https://www.immoweb.be/en/classified/mixed-use-building/for-sale/anseroeul/7750/11489523</t>
  </si>
  <si>
    <t>https://www.immoweb.be/en/classified/house/for-sale/beloeil/7972/20092668</t>
  </si>
  <si>
    <t>https://www.immoweb.be/en/classified/villa/for-sale/bredene/8450/20096226</t>
  </si>
  <si>
    <t>https://www.immoweb.be/en/classified/house/for-sale/gent/9000/20005115</t>
  </si>
  <si>
    <t>https://www.immoweb.be/en/classified/mixed-use-building/for-sale/erpe-mere/9420/20075407</t>
  </si>
  <si>
    <t>https://www.immoweb.be/en/classified/house/for-sale/erpe-mere/9420/20072995</t>
  </si>
  <si>
    <t>https://www.immoweb.be/en/classified/house/for-sale/uccle/1180/20081687</t>
  </si>
  <si>
    <t>https://www.immoweb.be/en/classified/villa/for-sale/zulzeke/9690/20145527</t>
  </si>
  <si>
    <t>https://www.immoweb.be/en/classified/mixed-use-building/for-sale/mortsel/2640/11471294</t>
  </si>
  <si>
    <t>https://www.immoweb.be/en/classified/house/for-sale/dion-le-val/1325/11310607</t>
  </si>
  <si>
    <t>https://www.immoweb.be/en/classified/villa/for-sale/laakdal/2430/20094801</t>
  </si>
  <si>
    <t>https://www.immoweb.be/en/classified/mansion/for-sale/fleron/4620/11490420</t>
  </si>
  <si>
    <t>https://www.immoweb.be/en/classified/house/for-sale/hoeilaart/1560/11404875</t>
  </si>
  <si>
    <t>https://www.immoweb.be/en/classified/house/for-sale/turnhout/2300/11405544</t>
  </si>
  <si>
    <t>https://www.immoweb.be/en/classified/house/for-sale/overijse/3090/11404876</t>
  </si>
  <si>
    <t>https://www.immoweb.be/en/classified/house/for-sale/malmedy/4960/20128624</t>
  </si>
  <si>
    <t>https://www.immoweb.be/en/classified/house/for-sale/oordegem/9340/20040655</t>
  </si>
  <si>
    <t>https://www.immoweb.be/en/classified/farmhouse/for-sale/engis/4480/11401737</t>
  </si>
  <si>
    <t>https://www.immoweb.be/en/classified/house/for-sale/laeken/1020/11320710</t>
  </si>
  <si>
    <t>https://www.immoweb.be/en/classified/apartment-block/for-sale/saint-gilles/1060/11476867</t>
  </si>
  <si>
    <t>https://www.immoweb.be/en/classified/house/for-sale/saint-gilles/1060/11476760</t>
  </si>
  <si>
    <t>https://www.immoweb.be/en/classified/house/for-sale/kapelle-op-den-bos/1880/20001845</t>
  </si>
  <si>
    <t>https://www.immoweb.be/en/classified/house/for-sale/uccle/1180/11364841</t>
  </si>
  <si>
    <t>https://www.immoweb.be/en/classified/house/for-sale/lendelede/8860/20062649</t>
  </si>
  <si>
    <t>https://www.immoweb.be/en/classified/villa/for-sale/brugge/8000/20124114</t>
  </si>
  <si>
    <t>https://www.immoweb.be/en/classified/villa/for-sale/damme/8340/20124960</t>
  </si>
  <si>
    <t>https://www.immoweb.be/en/classified/country-cottage/for-sale/oostende/8400/20085282</t>
  </si>
  <si>
    <t>https://www.immoweb.be/en/classified/house/for-sale/hooglede/8830/20214506</t>
  </si>
  <si>
    <t>https://www.immoweb.be/en/classified/house/for-sale/oostduinkerke/8670/20214501</t>
  </si>
  <si>
    <t>https://www.immoweb.be/en/classified/apartment/for-sale/sint-niklaas/9100/20214500</t>
  </si>
  <si>
    <t>https://www.immoweb.be/en/classified/house/for-sale/ronse/9600/20214498</t>
  </si>
  <si>
    <t>https://www.immoweb.be/en/classified/exceptional-property/for-sale/anderlecht/1070/20214491</t>
  </si>
  <si>
    <t>https://www.immoweb.be/en/classified/apartment/for-sale/heist-aan-zee/8301/20025180</t>
  </si>
  <si>
    <t>https://www.immoweb.be/en/classified/mansion/for-sale/antwerpen/2018/20214485</t>
  </si>
  <si>
    <t>https://www.immoweb.be/en/classified/new-real-estate-project-apartments/for-sale/begijnendijk/3130/20214470</t>
  </si>
  <si>
    <t>https://www.immoweb.be/en/classified/house/for-sale/ertvelde/9940/20214469</t>
  </si>
  <si>
    <t>https://www.immoweb.be/en/classified/house/for-sale/eeklo/9900/20214467</t>
  </si>
  <si>
    <t>https://www.immoweb.be/en/classified/house/for-sale/eeklo/9900/20214466</t>
  </si>
  <si>
    <t>https://www.immoweb.be/en/classified/house/for-sale/hemiksem/2620/20214464</t>
  </si>
  <si>
    <t>https://www.immoweb.be/en/classified/house/for-sale/ch%C3%A2telet%20ch%C3%A2telineau/6200/20214462</t>
  </si>
  <si>
    <t>https://www.immoweb.be/en/classified/house/for-sale/zemst/1980/20214461</t>
  </si>
  <si>
    <t>https://www.immoweb.be/en/classified/apartment/for-sale/mortsel/2640/20214456</t>
  </si>
  <si>
    <t>https://www.immoweb.be/en/classified/villa/for-sale/heist-op-den-berg/2220/20214454</t>
  </si>
  <si>
    <t>https://www.immoweb.be/en/classified/house/for-sale/menen/8930/20214448</t>
  </si>
  <si>
    <t>https://www.immoweb.be/en/classified/mansion/for-sale/vise/4601/20068351</t>
  </si>
  <si>
    <t>https://www.immoweb.be/en/classified/house/for-sale/etterbeek/1040/11184064</t>
  </si>
  <si>
    <t>https://www.immoweb.be/en/classified/house/for-sale/wezembeek-oppem/1970/20016448</t>
  </si>
  <si>
    <t>https://www.immoweb.be/en/classified/house/for-sale/woluwe-saint-pierre/1150/11467427</t>
  </si>
  <si>
    <t>https://www.immoweb.be/en/classified/villa/for-sale/humbeek/1851/20142675</t>
  </si>
  <si>
    <t>https://www.immoweb.be/en/classified/house/for-sale/hombeek/2811/11478247</t>
  </si>
  <si>
    <t>https://www.immoweb.be/en/classified/house/for-sale/uccle/1180/20115458</t>
  </si>
  <si>
    <t>https://www.immoweb.be/en/classified/house/for-sale/anderlecht/1070/11021515</t>
  </si>
  <si>
    <t>https://www.immoweb.be/en/classified/house/for-sale/knokke-heist/8300/11410049</t>
  </si>
  <si>
    <t>https://www.immoweb.be/en/classified/mixed-use-building/for-sale/etterbeek/1040/11417633</t>
  </si>
  <si>
    <t>https://www.immoweb.be/en/classified/apartment-block/for-sale/ethe/6760/20022127</t>
  </si>
  <si>
    <t>https://www.immoweb.be/en/classified/apartment-block/for-sale/ixelles/1050/20067606</t>
  </si>
  <si>
    <t>https://www.immoweb.be/en/classified/house/for-sale/ixelles/1050/20067581</t>
  </si>
  <si>
    <t>https://www.immoweb.be/en/classified/villa/for-sale/rixensart/1330/11432194</t>
  </si>
  <si>
    <t>https://www.immoweb.be/en/classified/house/for-sale/kraainem/1950/11284508</t>
  </si>
  <si>
    <t>https://www.immoweb.be/en/classified/house/for-sale/aalst/9300/20010692</t>
  </si>
  <si>
    <t>https://www.immoweb.be/en/classified/house/for-sale/sint-pieters-leeuw-vlezenbeek/1602/11211836</t>
  </si>
  <si>
    <t>https://www.immoweb.be/en/classified/apartment-block/for-sale/antwerpen/2018/11079695</t>
  </si>
  <si>
    <t>https://www.immoweb.be/en/classified/villa/for-sale/grobbendonk/2280/11402202</t>
  </si>
  <si>
    <t>https://www.immoweb.be/en/classified/villa/for-sale/brasschaat/2930/10856019</t>
  </si>
  <si>
    <t>https://www.immoweb.be/en/classified/house/for-sale/knokke-heist/8300/20152692</t>
  </si>
  <si>
    <t>https://www.immoweb.be/en/classified/house/for-sale/knokke-heist/8300/20046519</t>
  </si>
  <si>
    <t>https://www.immoweb.be/en/classified/villa/for-sale/overijse/3090/11454470</t>
  </si>
  <si>
    <t>https://www.immoweb.be/en/classified/house/for-sale/knokke-heist/8300/11449832</t>
  </si>
  <si>
    <t>https://www.immoweb.be/en/classified/house/for-sale/knokke-zoute/8300/20119142</t>
  </si>
  <si>
    <t>https://www.immoweb.be/en/classified/house/for-sale/knokke-zoute/8300/11155342</t>
  </si>
  <si>
    <t>https://www.immoweb.be/en/classified/villa/for-sale/knokke-heist/8300/11441014</t>
  </si>
  <si>
    <t>https://www.immoweb.be/en/classified/villa/for-sale/knokke-heist/8300/11295951</t>
  </si>
  <si>
    <t>https://www.immoweb.be/en/classified/apartment/for-sale/koksijde/8670/20207806</t>
  </si>
  <si>
    <t>https://www.immoweb.be/en/classified/house/for-sale/antwerpen-2020/2020/20172594</t>
  </si>
  <si>
    <t>https://www.immoweb.be/en/classified/villa/for-sale/braine-l%27alleud/1420/20214433</t>
  </si>
  <si>
    <t>https://www.immoweb.be/en/classified/apartment/for-sale/knokke/8300/20036993</t>
  </si>
  <si>
    <t>https://www.immoweb.be/en/classified/house/for-sale/knokke-heist/8300/20214430</t>
  </si>
  <si>
    <t>https://www.immoweb.be/en/classified/farmhouse/for-sale/middelburg/9992/20214423</t>
  </si>
  <si>
    <t>https://www.immoweb.be/en/classified/penthouse/for-sale/deurne%20%282100%29/2100/20214422</t>
  </si>
  <si>
    <t>https://www.immoweb.be/en/classified/mansion/for-sale/antwerpen%20%282018%29/2018/20214421</t>
  </si>
  <si>
    <t>https://www.immoweb.be/en/classified/house/for-sale/meulebeke/8760/20214410</t>
  </si>
  <si>
    <t>https://www.immoweb.be/en/classified/villa/for-sale/koksijde/8670/20214405</t>
  </si>
  <si>
    <t>https://www.immoweb.be/en/classified/house/for-sale/kasterlee/2460/20214399</t>
  </si>
  <si>
    <t>https://www.immoweb.be/en/classified/house/for-sale/erpe/9420/20214396</t>
  </si>
  <si>
    <t>https://www.immoweb.be/en/classified/house/for-sale/aalst%20%289300%29/9300/20214395</t>
  </si>
  <si>
    <t>https://www.immoweb.be/en/classified/town-house/for-sale/sambreville%20tamines/5060/20214386</t>
  </si>
  <si>
    <t>https://www.immoweb.be/en/classified/house/for-sale/merksem/2170/20214382</t>
  </si>
  <si>
    <t>https://www.immoweb.be/en/classified/house/for-sale/lommel/3920/20214377</t>
  </si>
  <si>
    <t>https://www.immoweb.be/en/classified/house/for-sale/sint-truiden/3800/20214371</t>
  </si>
  <si>
    <t>https://www.immoweb.be/en/classified/house/for-sale/gent/9000/20156962</t>
  </si>
  <si>
    <t>https://www.immoweb.be/en/classified/villa/for-sale/creppe/4900/20197452</t>
  </si>
  <si>
    <t>https://www.immoweb.be/en/classified/house/for-sale/wangenies/6220/20191136</t>
  </si>
  <si>
    <t>https://www.immoweb.be/en/classified/house/for-sale/kraainem/1950/20174895</t>
  </si>
  <si>
    <t>https://www.immoweb.be/en/classified/house/for-sale/ixelles/1050/20121452</t>
  </si>
  <si>
    <t>https://www.immoweb.be/en/classified/house/for-sale/liege/4032/20200317</t>
  </si>
  <si>
    <t>https://www.immoweb.be/en/classified/house/for-sale/gent/9000/20200199</t>
  </si>
  <si>
    <t>https://www.immoweb.be/en/classified/house/for-sale/drongen/9031/20200200</t>
  </si>
  <si>
    <t>https://www.immoweb.be/en/classified/exceptional-property/for-sale/antwerpen-2018/2018/20201281</t>
  </si>
  <si>
    <t>https://www.immoweb.be/en/classified/villa/for-sale/sint-denijs-westrem/9051/20201220</t>
  </si>
  <si>
    <t>https://www.immoweb.be/en/classified/duplex/for-sale/anhee/5537/20225466</t>
  </si>
  <si>
    <t>https://www.immoweb.be/en/classified/house/for-sale/herstal/4040/20174889</t>
  </si>
  <si>
    <t>https://www.immoweb.be/en/classified/house/for-sale/flemalle/4400/20170683</t>
  </si>
  <si>
    <t>https://www.immoweb.be/en/classified/apartment/for-sale/meulebeke/8760/11414073</t>
  </si>
  <si>
    <t>https://www.immoweb.be/en/classified/house/for-sale/hoboken/2660/20175092</t>
  </si>
  <si>
    <t>https://www.immoweb.be/en/classified/apartment/for-sale/meulebeke/8760/11414074</t>
  </si>
  <si>
    <t>https://www.immoweb.be/en/classified/apartment/for-sale/antwerpen/2018/20205179</t>
  </si>
  <si>
    <t>https://www.immoweb.be/en/classified/house/for-sale/gent/9000/20176735</t>
  </si>
  <si>
    <t>https://www.immoweb.be/en/classified/house/for-sale/antwerpen/2170/20217795</t>
  </si>
  <si>
    <t>https://www.immoweb.be/en/classified/apartment/for-sale/evere/1140/20222313</t>
  </si>
  <si>
    <t>https://www.immoweb.be/en/classified/duplex/for-sale/woluwe-saint-lambert/1200/20187267</t>
  </si>
  <si>
    <t>https://www.immoweb.be/en/classified/apartment/for-sale/ronse/9600/20196298</t>
  </si>
  <si>
    <t>https://www.immoweb.be/en/classified/apartment/for-sale/gent/9032/20197974</t>
  </si>
  <si>
    <t>https://www.immoweb.be/en/classified/villa/for-sale/sint-idesbald/8670/20214361</t>
  </si>
  <si>
    <t>https://www.immoweb.be/en/classified/farmhouse/for-sale/moignel%C3%89e/5060/20214360</t>
  </si>
  <si>
    <t>https://www.immoweb.be/en/classified/house/for-sale/asper/9890/20214358</t>
  </si>
  <si>
    <t>https://www.immoweb.be/en/classified/house/for-sale/asper/9890/20214359</t>
  </si>
  <si>
    <t>https://www.immoweb.be/en/classified/apartment/for-sale/rumbeke/8800/20124704</t>
  </si>
  <si>
    <t>https://www.immoweb.be/en/classified/apartment/for-sale/bruxelles/1000/20214351</t>
  </si>
  <si>
    <t>https://www.immoweb.be/en/classified/house/for-sale/lummen/3560/20214350</t>
  </si>
  <si>
    <t>https://www.immoweb.be/en/classified/house/for-sale/lummen/3560/20214349</t>
  </si>
  <si>
    <t>https://www.immoweb.be/en/classified/apartment/for-sale/opglabbeek/3660/20214347</t>
  </si>
  <si>
    <t>https://www.immoweb.be/en/classified/apartment/for-sale/anderlecht/1070/20205611</t>
  </si>
  <si>
    <t>https://www.immoweb.be/en/classified/apartment/for-sale/ganshoren/1083/20214345</t>
  </si>
  <si>
    <t>https://www.immoweb.be/en/classified/apartment/for-sale/bruxelles/1000/20214344</t>
  </si>
  <si>
    <t>https://www.immoweb.be/en/classified/apartment/for-sale/tessenderlo/3980/20214340</t>
  </si>
  <si>
    <t>https://www.immoweb.be/en/classified/house/for-sale/hertsberge/8020/20214333</t>
  </si>
  <si>
    <t>https://www.immoweb.be/en/classified/house/for-sale/destelbergen/9070/20214332</t>
  </si>
  <si>
    <t>https://www.immoweb.be/en/classified/house/for-sale/kortenaken/3470/20214331</t>
  </si>
  <si>
    <t>https://www.immoweb.be/en/classified/ground-floor/for-sale/vis%C3%89/4600/20214326</t>
  </si>
  <si>
    <t>https://www.immoweb.be/en/classified/penthouse/for-sale/melen/4633/20214325</t>
  </si>
  <si>
    <t>https://www.immoweb.be/en/classified/house/for-sale/ch%C3%8An%C3%89e/4032/20214322</t>
  </si>
  <si>
    <t>https://www.immoweb.be/en/classified/penthouse/for-sale/woluwe-saint-pierre/1150/20197153</t>
  </si>
  <si>
    <t>https://www.immoweb.be/en/classified/house/for-sale/leuven/3000/20148019</t>
  </si>
  <si>
    <t>https://www.immoweb.be/en/classified/house/for-sale/leuven/3000/20148018</t>
  </si>
  <si>
    <t>https://www.immoweb.be/en/classified/house/for-sale/ingelmunster/8770/20163070</t>
  </si>
  <si>
    <t>https://www.immoweb.be/en/classified/house/for-sale/houthalen-helchteren/3530/20162961</t>
  </si>
  <si>
    <t>https://www.immoweb.be/en/classified/house/for-sale/braine-lalleud/1420/20231455</t>
  </si>
  <si>
    <t>https://www.immoweb.be/en/classified/villa/for-sale/deerlijk/8540/20162770</t>
  </si>
  <si>
    <t>https://www.immoweb.be/en/classified/house/for-sale/lochristi/9080/20162946</t>
  </si>
  <si>
    <t>https://www.immoweb.be/en/classified/house/for-sale/appels/9200/20161580</t>
  </si>
  <si>
    <t>https://www.immoweb.be/en/classified/house/for-sale/vilvoorde/1800/20127613</t>
  </si>
  <si>
    <t>https://www.immoweb.be/en/classified/house/for-sale/gent-wondelgem/9032/20208991</t>
  </si>
  <si>
    <t>https://www.immoweb.be/en/classified/house/for-sale/deerlijk/8540/20209020</t>
  </si>
  <si>
    <t>https://www.immoweb.be/en/classified/house/for-sale/masbourg/6953/20208777</t>
  </si>
  <si>
    <t>https://www.immoweb.be/en/classified/house/for-sale/sint-jan-in-eremo/9982/20209438</t>
  </si>
  <si>
    <t>https://www.immoweb.be/en/classified/villa/for-sale/ninove/9400/20209465</t>
  </si>
  <si>
    <t>https://www.immoweb.be/en/classified/house/for-sale/dison/4820/20209971</t>
  </si>
  <si>
    <t>https://www.immoweb.be/en/classified/ground-floor/for-sale/vise/4600/20214326</t>
  </si>
  <si>
    <t>https://www.immoweb.be/en/classified/apartment/for-sale/huy/4500/20214320</t>
  </si>
  <si>
    <t>https://www.immoweb.be/en/classified/house/for-sale/gent/9050/20214312</t>
  </si>
  <si>
    <t>https://www.immoweb.be/en/classified/house/for-sale/pepinster/4860/20214298</t>
  </si>
  <si>
    <t>https://www.immoweb.be/en/classified/house/for-sale/dison/4820/20214297</t>
  </si>
  <si>
    <t>https://www.immoweb.be/en/classified/house/for-sale/antwerpen%20hoboken/2660/20214296</t>
  </si>
  <si>
    <t>https://www.immoweb.be/en/classified/ground-floor/for-sale/waregem/8790/20214294</t>
  </si>
  <si>
    <t>https://www.immoweb.be/en/classified/apartment/for-sale/westende/8434/20214293</t>
  </si>
  <si>
    <t>https://www.immoweb.be/en/classified/house/for-sale/oostkamp/8020/20214291</t>
  </si>
  <si>
    <t>https://www.immoweb.be/en/classified/apartment-block/for-sale/brugge/8000/20214290</t>
  </si>
  <si>
    <t>https://www.immoweb.be/en/classified/apartment-block/for-sale/liege%201/4000/20214285</t>
  </si>
  <si>
    <t>https://www.immoweb.be/en/classified/bungalow/for-sale/chaudfontaine/4050/20214286</t>
  </si>
  <si>
    <t>https://www.immoweb.be/en/classified/apartment-block/for-sale/herve/4650/20214284</t>
  </si>
  <si>
    <t>https://www.immoweb.be/en/classified/apartment/for-sale/bassenge/4690/20176400</t>
  </si>
  <si>
    <t>https://www.immoweb.be/en/classified/house/for-sale/liezele/2870/20214283</t>
  </si>
  <si>
    <t>https://www.immoweb.be/en/classified/penthouse/for-sale/koksijde/8670/20214278</t>
  </si>
  <si>
    <t>https://www.immoweb.be/en/classified/town-house/for-sale/court-saint-etienne/1490/10992963</t>
  </si>
  <si>
    <t>https://www.immoweb.be/en/classified/duplex/for-sale/kapellen/2950/20214256</t>
  </si>
  <si>
    <t>https://www.immoweb.be/en/classified/apartment/for-sale/spontin/5530/20214248</t>
  </si>
  <si>
    <t>https://www.immoweb.be/en/classified/apartment/for-sale/binche/7130/20214237</t>
  </si>
  <si>
    <t>https://www.immoweb.be/en/classified/ground-floor/for-sale/oostende/8400/20185869</t>
  </si>
  <si>
    <t>https://www.immoweb.be/en/classified/house/for-sale/charleroi%20ransart/6043/20214235</t>
  </si>
  <si>
    <t>https://www.immoweb.be/en/classified/apartment/for-sale/uccle/1180/9525878</t>
  </si>
  <si>
    <t>https://www.immoweb.be/en/classified/apartment/for-sale/uccle/1180/20195605</t>
  </si>
  <si>
    <t>https://www.immoweb.be/en/classified/apartment/for-sale/genappe/1470/20122773</t>
  </si>
  <si>
    <t>https://www.immoweb.be/en/classified/apartment/for-sale/marche-en-famenne/6900/20159187</t>
  </si>
  <si>
    <t>https://www.immoweb.be/en/classified/apartment/for-sale/gent/9000/20162958</t>
  </si>
  <si>
    <t>https://www.immoweb.be/en/classified/apartment/for-sale/leuven/3000/20162110</t>
  </si>
  <si>
    <t>https://www.immoweb.be/en/classified/duplex/for-sale/leuven/3000/20162107</t>
  </si>
  <si>
    <t>https://www.immoweb.be/en/classified/duplex/for-sale/watermael-boitsfort/1170/20162115</t>
  </si>
  <si>
    <t>https://www.immoweb.be/en/classified/apartment/for-sale/watermael-boitsfort/1170/20162114</t>
  </si>
  <si>
    <t>https://www.immoweb.be/en/classified/apartment/for-sale/staden/8840/20192217</t>
  </si>
  <si>
    <t>https://www.immoweb.be/en/classified/apartment/for-sale/staden/8840/20192212</t>
  </si>
  <si>
    <t>https://www.immoweb.be/en/classified/apartment/for-sale/bruxelles/1000/20155575</t>
  </si>
  <si>
    <t>https://www.immoweb.be/en/classified/apartment/for-sale/saint-josse-ten-noode/1210/20155581</t>
  </si>
  <si>
    <t>https://www.immoweb.be/en/classified/apartment/for-sale/staden/8840/20192211</t>
  </si>
  <si>
    <t>https://www.immoweb.be/en/classified/house/for-sale/zwevegem/8550/20187003</t>
  </si>
  <si>
    <t>https://www.immoweb.be/en/classified/apartment/for-sale/nederename/9700/20192215</t>
  </si>
  <si>
    <t>https://www.immoweb.be/en/classified/house/for-sale/zingem/9750/20186919</t>
  </si>
  <si>
    <t>https://www.immoweb.be/en/classified/apartment/for-sale/bruxelles/1000/20155585</t>
  </si>
  <si>
    <t>https://www.immoweb.be/en/classified/apartment/for-sale/saint-josse-ten-noode/1210/20155584</t>
  </si>
  <si>
    <t>https://www.immoweb.be/en/classified/house/for-sale/lievegem/9950/20186736</t>
  </si>
  <si>
    <t>https://www.immoweb.be/en/classified/apartment/for-sale/meise/1860/20180772</t>
  </si>
  <si>
    <t>https://www.immoweb.be/en/classified/apartment/for-sale/bruxelles/1000/20153520</t>
  </si>
  <si>
    <t>https://www.immoweb.be/en/classified/apartment/for-sale/gent/9000/20183812</t>
  </si>
  <si>
    <t>https://www.immoweb.be/en/classified/house/for-sale/lede/9340/20203123</t>
  </si>
  <si>
    <t>https://www.immoweb.be/en/classified/apartment/for-sale/woluwe-saint-lambert/1200/20115924</t>
  </si>
  <si>
    <t>https://www.immoweb.be/en/classified/country-cottage/for-sale/hastiere/5540/20225549</t>
  </si>
  <si>
    <t>https://www.immoweb.be/en/classified/apartment/for-sale/hulshout/2235/20214233</t>
  </si>
  <si>
    <t>https://www.immoweb.be/en/classified/apartment/for-sale/knokke-heist/8300/20214226</t>
  </si>
  <si>
    <t>https://www.immoweb.be/en/classified/apartment/for-sale/knokke-heist/8300/20214225</t>
  </si>
  <si>
    <t>https://www.immoweb.be/en/classified/apartment/for-sale/knokke-heist/8300/20214222</t>
  </si>
  <si>
    <t>https://www.immoweb.be/en/classified/apartment/for-sale/knokke-heist/8300/20214224</t>
  </si>
  <si>
    <t>https://www.immoweb.be/en/classified/apartment/for-sale/knokke-heist/8300/20214221</t>
  </si>
  <si>
    <t>https://www.immoweb.be/en/classified/house/for-sale/woluwe-saint-lambert/1200/20214219</t>
  </si>
  <si>
    <t>https://www.immoweb.be/en/classified/house/for-sale/moha/4520/20214207</t>
  </si>
  <si>
    <t>https://www.immoweb.be/en/classified/apartment/for-sale/antwerpen/2018/20214206</t>
  </si>
  <si>
    <t>https://www.immoweb.be/en/classified/house/for-sale/huy/4500/20214205</t>
  </si>
  <si>
    <t>https://www.immoweb.be/en/classified/house/for-sale/farciennes/6240/20214204</t>
  </si>
  <si>
    <t>https://www.immoweb.be/en/classified/house/for-sale/nethen/1390/20214200</t>
  </si>
  <si>
    <t>https://www.immoweb.be/en/classified/apartment/for-sale/deurne/2100/20214196</t>
  </si>
  <si>
    <t>https://www.immoweb.be/en/classified/house/for-sale/baasrode/9200/20214195</t>
  </si>
  <si>
    <t>https://www.immoweb.be/en/classified/house/for-sale/baasrode/9200/20214194</t>
  </si>
  <si>
    <t>https://www.immoweb.be/en/classified/house/for-sale/rhode-saint-gen%C3%A8se/1640/20214188</t>
  </si>
  <si>
    <t>https://www.immoweb.be/en/classified/house/for-sale/rhode-saint-gen%C3%A8se/1640/20214186</t>
  </si>
  <si>
    <t>https://www.immoweb.be/en/classified/apartment/for-sale/holsbeek/3221/20214178</t>
  </si>
  <si>
    <t>https://www.immoweb.be/en/classified/house/for-sale/mazenzele/1745/20214173</t>
  </si>
  <si>
    <t>https://www.immoweb.be/en/classified/house/for-sale/opwijk/1745/20214172</t>
  </si>
  <si>
    <t>https://www.immoweb.be/en/classified/apartment/for-sale/boechout/2530/20214171</t>
  </si>
  <si>
    <t>https://www.immoweb.be/en/classified/house/for-sale/linkeroever%20%28antwerpen%29/2050/20214169</t>
  </si>
  <si>
    <t>https://www.immoweb.be/en/classified/house/for-sale/ichtegem/8480/20229831</t>
  </si>
  <si>
    <t>https://www.immoweb.be/en/classified/house/for-sale/bierbeek/3360/20230261</t>
  </si>
  <si>
    <t>https://www.immoweb.be/en/classified/house/for-sale/hamoir/4180/20205491</t>
  </si>
  <si>
    <t>https://www.immoweb.be/en/classified/house/for-sale/seraing/4100/20204862</t>
  </si>
  <si>
    <t>https://www.immoweb.be/en/classified/country-cottage/for-sale/wodecq/7890/20207003</t>
  </si>
  <si>
    <t>https://www.immoweb.be/en/classified/house/for-sale/flemalle/4400/20206504</t>
  </si>
  <si>
    <t>https://www.immoweb.be/en/classified/house/for-sale/gent/9000/20206196</t>
  </si>
  <si>
    <t>https://www.immoweb.be/en/classified/house/for-sale/lier/2500/20207221</t>
  </si>
  <si>
    <t>https://www.immoweb.be/en/classified/house/for-sale/tournai-maulde/7534/20206491</t>
  </si>
  <si>
    <t>https://www.immoweb.be/en/classified/villa/for-sale/wandre/4020/20205250</t>
  </si>
  <si>
    <t>https://www.immoweb.be/en/classified/apartment/for-sale/gent/9000/20207633</t>
  </si>
  <si>
    <t>https://www.immoweb.be/en/classified/apartment/for-sale/gent/9000/20207645</t>
  </si>
  <si>
    <t>https://www.immoweb.be/en/classified/villa/for-sale/woluwe-saint-pierre/1150/20206121</t>
  </si>
  <si>
    <t>https://www.immoweb.be/en/classified/house/for-sale/neufchateau/6840/20166514</t>
  </si>
  <si>
    <t>https://www.immoweb.be/en/classified/apartment/for-sale/saint-gilles/1060/20207268</t>
  </si>
  <si>
    <t>https://www.immoweb.be/en/classified/house/for-sale/flobecq/7880/20105428</t>
  </si>
  <si>
    <t>https://www.immoweb.be/en/classified/apartment/for-sale/oostende/8400/20204781</t>
  </si>
  <si>
    <t>https://www.immoweb.be/en/classified/house/for-sale/geraardsbergen/9500/20172744</t>
  </si>
  <si>
    <t>https://www.immoweb.be/en/classified/exceptional-property/for-sale/steenokkerzeel/1820/20155790</t>
  </si>
  <si>
    <t>https://www.immoweb.be/en/classified/loft/for-sale/forest/1190/20206346</t>
  </si>
  <si>
    <t>https://www.immoweb.be/en/classified/house/for-sale/lede/9340/20115908</t>
  </si>
  <si>
    <t>https://www.immoweb.be/en/classified/apartment/for-sale/bruxelles/1000/20157630</t>
  </si>
  <si>
    <t>https://www.immoweb.be/en/classified/apartment/for-sale/laeken/1020/20157631</t>
  </si>
  <si>
    <t>https://www.immoweb.be/en/classified/apartment/for-sale/blankenberge/8370/20214170</t>
  </si>
  <si>
    <t>https://www.immoweb.be/en/classified/apartment/for-sale/laeken/1020/20214162</t>
  </si>
  <si>
    <t>https://www.immoweb.be/en/classified/house/for-sale/ch%C3%A2telet/6200/20214160</t>
  </si>
  <si>
    <t>https://www.immoweb.be/en/classified/apartment/for-sale/laeken/1020/20214158</t>
  </si>
  <si>
    <t>https://www.immoweb.be/en/classified/new-real-estate-project-houses/for-sale/torhout/8820/20214154</t>
  </si>
  <si>
    <t>https://www.immoweb.be/en/classified/apartment/for-sale/roux/6044/20214153</t>
  </si>
  <si>
    <t>https://www.immoweb.be/en/classified/exceptional-property/for-sale/etterbeek/1040/11372326</t>
  </si>
  <si>
    <t>https://www.immoweb.be/en/classified/apartment/for-sale/zwevegem/8550/20125919</t>
  </si>
  <si>
    <t>https://www.immoweb.be/en/classified/house/for-sale/marke/8510/20214134</t>
  </si>
  <si>
    <t>https://www.immoweb.be/en/classified/house/for-sale/charleroi%20roux/6044/20214132</t>
  </si>
  <si>
    <t>https://www.immoweb.be/en/classified/villa/for-sale/gent/9000/20214125</t>
  </si>
  <si>
    <t>https://www.immoweb.be/en/classified/apartment/for-sale/aalst%20%289300%29/9300/20214123</t>
  </si>
  <si>
    <t>https://www.immoweb.be/en/classified/apartment-block/for-sale/gent/9000/20214121</t>
  </si>
  <si>
    <t>https://www.immoweb.be/en/classified/mansion/for-sale/appels/9200/20214118</t>
  </si>
  <si>
    <t>https://www.immoweb.be/en/classified/house/for-sale/blicquy/7903/20214113</t>
  </si>
  <si>
    <t>https://www.immoweb.be/en/classified/mixed-use-building/for-sale/li%C3%A8ge/4000/20179386</t>
  </si>
  <si>
    <t>https://www.immoweb.be/en/classified/house/for-sale/merksem/2170/20214111</t>
  </si>
  <si>
    <t>https://www.immoweb.be/en/classified/house/for-sale/assebroek/8310/20214110</t>
  </si>
  <si>
    <t>https://www.immoweb.be/en/classified/house/for-sale/beringen/3582/20214109</t>
  </si>
  <si>
    <t>https://www.immoweb.be/en/classified/apartment-block/for-sale/merksem/2170/20214108</t>
  </si>
  <si>
    <t>https://www.immoweb.be/en/classified/mansion/for-sale/evergem/9940/20214106</t>
  </si>
  <si>
    <t>https://www.immoweb.be/en/classified/apartment-block/for-sale/liege/4000/20137331</t>
  </si>
  <si>
    <t>https://www.immoweb.be/en/classified/apartment/for-sale/antwerpen-wilrijk/2610/20224169</t>
  </si>
  <si>
    <t>https://www.immoweb.be/en/classified/house/for-sale/mechelen/2800/20154694</t>
  </si>
  <si>
    <t>https://www.immoweb.be/en/classified/bungalow/for-sale/gavere/9890/20157274</t>
  </si>
  <si>
    <t>https://www.immoweb.be/en/classified/apartment-block/for-sale/schaerbeek/1030/20100008</t>
  </si>
  <si>
    <t>https://www.immoweb.be/en/classified/apartment/for-sale/astene/9800/20189785</t>
  </si>
  <si>
    <t>https://www.immoweb.be/en/classified/apartment/for-sale/astene/9800/20189783</t>
  </si>
  <si>
    <t>https://www.immoweb.be/en/classified/apartment/for-sale/astene/9800/20189775</t>
  </si>
  <si>
    <t>https://www.immoweb.be/en/classified/apartment/for-sale/astene/9800/20189784</t>
  </si>
  <si>
    <t>https://www.immoweb.be/en/classified/apartment/for-sale/astene/9800/20189770</t>
  </si>
  <si>
    <t>https://www.immoweb.be/en/classified/apartment/for-sale/astene/9800/20189786</t>
  </si>
  <si>
    <t>https://www.immoweb.be/en/classified/apartment/for-sale/astene/9800/20189787</t>
  </si>
  <si>
    <t>https://www.immoweb.be/en/classified/apartment/for-sale/astene/9800/20189835</t>
  </si>
  <si>
    <t>https://www.immoweb.be/en/classified/apartment/for-sale/astene/9800/20189776</t>
  </si>
  <si>
    <t>https://www.immoweb.be/en/classified/villa/for-sale/ans/4430/20139805</t>
  </si>
  <si>
    <t>https://www.immoweb.be/en/classified/villa/for-sale/ans/4431/20139800</t>
  </si>
  <si>
    <t>https://www.immoweb.be/en/classified/villa/for-sale/ans/4431/20139801</t>
  </si>
  <si>
    <t>https://www.immoweb.be/en/classified/apartment/for-sale/astene/9800/20189790</t>
  </si>
  <si>
    <t>https://www.immoweb.be/en/classified/apartment/for-sale/fize-fontaine/4530/20175489</t>
  </si>
  <si>
    <t>https://www.immoweb.be/en/classified/house/for-sale/jumet-charleroi/6040/20216950</t>
  </si>
  <si>
    <t>https://www.immoweb.be/en/classified/house/for-sale/saint-servais/5002/20215056</t>
  </si>
  <si>
    <t>https://www.immoweb.be/en/classified/house/for-sale/liege-angleur/4031/20215729</t>
  </si>
  <si>
    <t>https://www.immoweb.be/en/classified/apartment/for-sale/mechelen/2800/20214104</t>
  </si>
  <si>
    <t>https://www.immoweb.be/en/classified/apartment/for-sale/mechelen/2800/20214114</t>
  </si>
  <si>
    <t>https://www.immoweb.be/en/classified/apartment/for-sale/mechelen%20heffen/2801/20214105</t>
  </si>
  <si>
    <t>https://www.immoweb.be/en/classified/apartment/for-sale/mechelen%20heffen/2801/20214103</t>
  </si>
  <si>
    <t>https://www.immoweb.be/en/classified/house/for-sale/gent/9000/20214099</t>
  </si>
  <si>
    <t>https://www.immoweb.be/en/classified/apartment/for-sale/tournai/7500/20214098</t>
  </si>
  <si>
    <t>https://www.immoweb.be/en/classified/duplex/for-sale/gent/9000/20214096</t>
  </si>
  <si>
    <t>https://www.immoweb.be/en/classified/penthouse/for-sale/knokke-heist/8300/20214095</t>
  </si>
  <si>
    <t>https://www.immoweb.be/en/classified/apartment/for-sale/verviers/4800/11483409</t>
  </si>
  <si>
    <t>https://www.immoweb.be/en/classified/villa/for-sale/ranst/2520/20214090</t>
  </si>
  <si>
    <t>https://www.immoweb.be/en/classified/apartment/for-sale/kortrijk/8500/20214088</t>
  </si>
  <si>
    <t>https://www.immoweb.be/en/classified/house/for-sale/galmaarden/1570/20214078</t>
  </si>
  <si>
    <t>https://www.immoweb.be/en/classified/house/for-sale/oedelem/8730/20214076</t>
  </si>
  <si>
    <t>https://www.immoweb.be/en/classified/villa/for-sale/sint-martens-latem/9830/20214070</t>
  </si>
  <si>
    <t>https://www.immoweb.be/en/classified/house/for-sale/walhain/1457/20214068</t>
  </si>
  <si>
    <t>https://www.immoweb.be/en/classified/apartment/for-sale/zulte/9870/20214065</t>
  </si>
  <si>
    <t>https://www.immoweb.be/en/classified/apartment/for-sale/knokke-heist%20knokke/8300/20024974</t>
  </si>
  <si>
    <t>https://www.immoweb.be/en/classified/apartment/for-sale/knokke-heist%20knokke/8300/11086307</t>
  </si>
  <si>
    <t>https://www.immoweb.be/en/classified/house/for-sale/vlissegem/8421/20181117</t>
  </si>
  <si>
    <t>https://www.immoweb.be/en/classified/duplex/for-sale/blankenberge/8370/20197747</t>
  </si>
  <si>
    <t>https://www.immoweb.be/en/classified/exceptional-property/for-sale/herent/3020/20190903</t>
  </si>
  <si>
    <t>https://www.immoweb.be/en/classified/flat-studio/for-sale/bruxelles/1000/20160346</t>
  </si>
  <si>
    <t>https://www.immoweb.be/en/classified/house/for-sale/mere/9420/20196294</t>
  </si>
  <si>
    <t>https://www.immoweb.be/en/classified/apartment/for-sale/bruxelles/1000/20179605</t>
  </si>
  <si>
    <t>https://www.immoweb.be/en/classified/farmhouse/for-sale/moignelee/5060/20177320</t>
  </si>
  <si>
    <t>https://www.immoweb.be/en/classified/apartment/for-sale/woluwe-saint-pierre/1150/20192930</t>
  </si>
  <si>
    <t>https://www.immoweb.be/en/classified/apartment/for-sale/anderlecht/1070/20186086</t>
  </si>
  <si>
    <t>https://www.immoweb.be/en/classified/apartment/for-sale/anderlecht/1070/20194883</t>
  </si>
  <si>
    <t>https://www.immoweb.be/en/classified/apartment/for-sale/tournai/7500/20139788</t>
  </si>
  <si>
    <t>https://www.immoweb.be/en/classified/apartment/for-sale/woluwe-saint-lambert/1200/20166072</t>
  </si>
  <si>
    <t>https://www.immoweb.be/en/classified/apartment/for-sale/evergem/9940/20195252</t>
  </si>
  <si>
    <t>https://www.immoweb.be/en/classified/apartment/for-sale/bredene/8450/20195217</t>
  </si>
  <si>
    <t>https://www.immoweb.be/en/classified/house/for-sale/flemalle/4400/20195700</t>
  </si>
  <si>
    <t>https://www.immoweb.be/en/classified/triplex/for-sale/oostende/8400/20159237</t>
  </si>
  <si>
    <t>https://www.immoweb.be/en/classified/apartment/for-sale/bruxelles/1000/20192868</t>
  </si>
  <si>
    <t>https://www.immoweb.be/en/classified/apartment/for-sale/braine-lalleud/1420/20155490</t>
  </si>
  <si>
    <t>https://www.immoweb.be/en/classified/ground-floor/for-sale/kraainem/1950/20160948</t>
  </si>
  <si>
    <t>https://www.immoweb.be/en/classified/apartment/for-sale/bruxelles/1000/20192866</t>
  </si>
  <si>
    <t>https://www.immoweb.be/en/classified/flat-studio/for-sale/knokke-heist/8300/20192793</t>
  </si>
  <si>
    <t>https://www.immoweb.be/en/classified/house/for-sale/gent/9000/20198459</t>
  </si>
  <si>
    <t>https://www.immoweb.be/en/classified/house/for-sale/wespelaar/3150/20198709</t>
  </si>
  <si>
    <t>https://www.immoweb.be/en/classified/apartment/for-sale/knokke-heist%20knokke/8300/11176245</t>
  </si>
  <si>
    <t>https://www.immoweb.be/en/classified/mansion/for-sale/evergem/9940/20214058</t>
  </si>
  <si>
    <t>https://www.immoweb.be/en/classified/house/for-sale/leuven/3000/20214057</t>
  </si>
  <si>
    <t>https://www.immoweb.be/en/classified/service-flat/for-sale/knokke-heist/8300/20214055</t>
  </si>
  <si>
    <t>https://www.immoweb.be/en/classified/house/for-sale/bierghes/1430/20214046</t>
  </si>
  <si>
    <t>https://www.immoweb.be/en/classified/flat-studio/for-sale/oostende/8400/20214044</t>
  </si>
  <si>
    <t>https://www.immoweb.be/en/classified/mansion/for-sale/hannut/4280/20214042</t>
  </si>
  <si>
    <t>https://www.immoweb.be/en/classified/house/for-sale/ninove/9400/20214029</t>
  </si>
  <si>
    <t>https://www.immoweb.be/en/classified/apartment/for-sale/lessen/7860/20214030</t>
  </si>
  <si>
    <t>https://www.immoweb.be/en/classified/apartment/for-sale/lessen/7860/20214026</t>
  </si>
  <si>
    <t>https://www.immoweb.be/en/classified/house/for-sale/sint-eloois-winkel/8880/20214018</t>
  </si>
  <si>
    <t>https://www.immoweb.be/en/classified/apartment-block/for-sale/gent/9000/20214017</t>
  </si>
  <si>
    <t>https://www.immoweb.be/en/classified/apartment-block/for-sale/charleroi/6000/20081744</t>
  </si>
  <si>
    <t>https://www.immoweb.be/en/classified/apartment-block/for-sale/marcinelle/6001/20145399</t>
  </si>
  <si>
    <t>https://www.immoweb.be/en/classified/apartment/for-sale/anderlecht-centrum/1070/20183005</t>
  </si>
  <si>
    <t>https://www.immoweb.be/en/classified/house/for-sale/geraardsbergen/9500/20214005</t>
  </si>
  <si>
    <t>https://www.immoweb.be/en/classified/apartment/for-sale/denderleeuw/9470/20214004</t>
  </si>
  <si>
    <t>https://www.immoweb.be/en/classified/house/for-sale/geraardsbergen/9500/20214003</t>
  </si>
  <si>
    <t>https://www.immoweb.be/en/classified/house/for-sale/geraardsbergen/9500/20214001</t>
  </si>
  <si>
    <t>https://www.immoweb.be/en/classified/apartment/for-sale/brussel/1000/20126599</t>
  </si>
  <si>
    <t>https://www.immoweb.be/en/classified/house/for-sale/aalter/9880/20198534</t>
  </si>
  <si>
    <t>https://www.immoweb.be/en/classified/house/for-sale/sint-michiels/8200/20198071</t>
  </si>
  <si>
    <t>https://www.immoweb.be/en/classified/house/for-sale/sint-pieters-leeuw/1600/20197902</t>
  </si>
  <si>
    <t>https://www.immoweb.be/en/classified/apartment/for-sale/leuven/3000/20182976</t>
  </si>
  <si>
    <t>https://www.immoweb.be/en/classified/apartment/for-sale/uccle/1180/20159199</t>
  </si>
  <si>
    <t>https://www.immoweb.be/en/classified/duplex/for-sale/etterbeek/1040/20141975</t>
  </si>
  <si>
    <t>https://www.immoweb.be/en/classified/apartment/for-sale/bruxelles/1000/20158733</t>
  </si>
  <si>
    <t>https://www.immoweb.be/en/classified/villa/for-sale/knokke-heist/8300/20197900</t>
  </si>
  <si>
    <t>https://www.immoweb.be/en/classified/house/for-sale/ronse/9600/20178754</t>
  </si>
  <si>
    <t>https://www.immoweb.be/en/classified/house/for-sale/avelgem/8580/20177712</t>
  </si>
  <si>
    <t>https://www.immoweb.be/en/classified/house/for-sale/dendermonde/9200/20179221</t>
  </si>
  <si>
    <t>https://www.immoweb.be/en/classified/house/for-sale/ingelmunster/8770/20180130</t>
  </si>
  <si>
    <t>https://www.immoweb.be/en/classified/apartment-block/for-sale/chenee/4032/20178193</t>
  </si>
  <si>
    <t>https://www.immoweb.be/en/classified/house/for-sale/anzegem/8570/20180006</t>
  </si>
  <si>
    <t>https://www.immoweb.be/en/classified/house/for-sale/loonbeek/3040/20175942</t>
  </si>
  <si>
    <t>https://www.immoweb.be/en/classified/house/for-sale/zele/9240/20178743</t>
  </si>
  <si>
    <t>https://www.immoweb.be/en/classified/house/for-sale/zellik/1731/20179941</t>
  </si>
  <si>
    <t>https://www.immoweb.be/en/classified/apartment/for-sale/asse/1731/20209656</t>
  </si>
  <si>
    <t>https://www.immoweb.be/en/classified/apartment/for-sale/laeken/1020/20209187</t>
  </si>
  <si>
    <t>https://www.immoweb.be/en/classified/villa/for-sale/bilzen/3740/20230354</t>
  </si>
  <si>
    <t>https://www.immoweb.be/en/classified/house/for-sale/hastiere-lavaux/5540/20228990</t>
  </si>
  <si>
    <t>https://www.immoweb.be/en/classified/house/for-sale/geraardsbergen/9500/20213997</t>
  </si>
  <si>
    <t>https://www.immoweb.be/en/classified/house/for-sale/haaltert/9450/20214006</t>
  </si>
  <si>
    <t>https://www.immoweb.be/en/classified/house/for-sale/geraardsbergen/9500/20214000</t>
  </si>
  <si>
    <t>https://www.immoweb.be/en/classified/house/for-sale/geraardsbergen/9500/20213998</t>
  </si>
  <si>
    <t>https://www.immoweb.be/en/classified/house/for-sale/geraardsbergen/9500/20213999</t>
  </si>
  <si>
    <t>https://www.immoweb.be/en/classified/apartment/for-sale/schaerbeek/1030/20159776</t>
  </si>
  <si>
    <t>https://www.immoweb.be/en/classified/house/for-sale/aiseau/6250/20213988</t>
  </si>
  <si>
    <t>https://www.immoweb.be/en/classified/villa/for-sale/baisy-thy/1470/20184492</t>
  </si>
  <si>
    <t>https://www.immoweb.be/en/classified/loft/for-sale/genappe/1470/20213986</t>
  </si>
  <si>
    <t>https://www.immoweb.be/en/classified/house/for-sale/auvelais/5060/20022702</t>
  </si>
  <si>
    <t>https://www.immoweb.be/en/classified/apartment/for-sale/temse/9140/20213985</t>
  </si>
  <si>
    <t>https://www.immoweb.be/en/classified/house/for-sale/colfontaine/7340/20213984</t>
  </si>
  <si>
    <t>https://www.immoweb.be/en/classified/house/for-sale/gingelom/3890/20213981</t>
  </si>
  <si>
    <t>https://www.immoweb.be/en/classified/house/for-sale/quevaucamps/7972/20213975</t>
  </si>
  <si>
    <t>https://www.immoweb.be/en/classified/house/for-sale/antwerpen%20wilrijk/2610/20213971</t>
  </si>
  <si>
    <t>https://www.immoweb.be/en/classified/house/for-sale/blaton/7321/20213970</t>
  </si>
  <si>
    <t>https://www.immoweb.be/en/classified/villa/for-sale/grand-rosi%C3%88re/1367/20213969</t>
  </si>
  <si>
    <t>https://www.immoweb.be/en/classified/house/for-sale/antwerpen/2060/20213958</t>
  </si>
  <si>
    <t>https://www.immoweb.be/en/classified/house/for-sale/arlon/6700/20213952</t>
  </si>
  <si>
    <t>https://www.immoweb.be/en/classified/house/for-sale/mettet/5640/20213949</t>
  </si>
  <si>
    <t>https://www.immoweb.be/en/classified/house/for-sale/antoing/7640/20213938</t>
  </si>
  <si>
    <t>https://www.immoweb.be/en/classified/apartment/for-sale/li%C3%A8ge/4020/20213932</t>
  </si>
  <si>
    <t>https://www.immoweb.be/en/classified/apartment/for-sale/welle/9473/20213929</t>
  </si>
  <si>
    <t>https://www.immoweb.be/en/classified/apartment/for-sale/olen/2250/20213928</t>
  </si>
  <si>
    <t>https://www.immoweb.be/en/classified/apartment/for-sale/leopoldsburg/3970/20213927</t>
  </si>
  <si>
    <t>https://www.immoweb.be/en/classified/apartment-block/for-sale/la%20louvi%C3%A8re/7100/20213925</t>
  </si>
  <si>
    <t>https://www.immoweb.be/en/classified/other-property/for-sale/schaerbeek/1030/20213924</t>
  </si>
  <si>
    <t>https://www.immoweb.be/en/classified/house/for-sale/kluisbergen/9690/20166197</t>
  </si>
  <si>
    <t>https://www.immoweb.be/en/classified/apartment/for-sale/anderlecht/1070/20171630</t>
  </si>
  <si>
    <t>https://www.immoweb.be/en/classified/house/for-sale/wijnegem/2110/20221582</t>
  </si>
  <si>
    <t>https://www.immoweb.be/en/classified/apartment/for-sale/ixelles/1050/20121641</t>
  </si>
  <si>
    <t>https://www.immoweb.be/en/classified/apartment-block/for-sale/anderlecht/1070/11016485</t>
  </si>
  <si>
    <t>https://www.immoweb.be/en/classified/apartment/for-sale/assebroek/8310/20204139</t>
  </si>
  <si>
    <t>https://www.immoweb.be/en/classified/apartment/for-sale/antwerpen/2060/20201932</t>
  </si>
  <si>
    <t>https://www.immoweb.be/en/classified/apartment/for-sale/forest/1190/20201304</t>
  </si>
  <si>
    <t>https://www.immoweb.be/en/classified/apartment/for-sale/anderlecht/1070/20203711</t>
  </si>
  <si>
    <t>https://www.immoweb.be/en/classified/apartment/for-sale/sint-martens-latem/9830/20203901</t>
  </si>
  <si>
    <t>https://www.immoweb.be/en/classified/apartment/for-sale/gent/9000/20204281</t>
  </si>
  <si>
    <t>https://www.immoweb.be/en/classified/house/for-sale/willebroek/2830/11136946</t>
  </si>
  <si>
    <t>https://www.immoweb.be/en/classified/house/for-sale/steenhuffel/1840/20209903</t>
  </si>
  <si>
    <t>https://www.immoweb.be/en/classified/house/for-sale/ledeberg/9050/20152617</t>
  </si>
  <si>
    <t>https://www.immoweb.be/en/classified/mixed-use-building/for-sale/borgerhout/2140/20189296</t>
  </si>
  <si>
    <t>https://www.immoweb.be/en/classified/house/for-sale/oosterzele/9860/20189847</t>
  </si>
  <si>
    <t>https://www.immoweb.be/en/classified/villa/for-sale/pellenberg/3212/20190523</t>
  </si>
  <si>
    <t>https://www.immoweb.be/en/classified/apartment/for-sale/de-haan/8420/20218943</t>
  </si>
  <si>
    <t>https://www.immoweb.be/en/classified/apartment-block/for-sale/etterbeek/1040/20213923</t>
  </si>
  <si>
    <t>https://www.immoweb.be/en/classified/house/for-sale/etterbeek/1040/20213922</t>
  </si>
  <si>
    <t>https://www.immoweb.be/en/classified/apartment/for-sale/mechelen/2800/20213920</t>
  </si>
  <si>
    <t>https://www.immoweb.be/en/classified/house/for-sale/mechelen/2800/20213919</t>
  </si>
  <si>
    <t>https://www.immoweb.be/en/classified/apartment-block/for-sale/bruxelles/1000/20213918</t>
  </si>
  <si>
    <t>https://www.immoweb.be/en/classified/house/for-sale/kemzeke/9190/20213916</t>
  </si>
  <si>
    <t>https://www.immoweb.be/en/classified/house/for-sale/braine-le-comte/7090/20213910</t>
  </si>
  <si>
    <t>https://www.immoweb.be/en/classified/new-real-estate-project-apartments/for-sale/seraing/4100/20213900</t>
  </si>
  <si>
    <t>https://www.immoweb.be/en/classified/new-real-estate-project-apartments/for-sale/seraing/4100/20213879</t>
  </si>
  <si>
    <t>https://www.immoweb.be/en/classified/house/for-sale/pellenberg%20%28lubbeek%29/3212/20213864</t>
  </si>
  <si>
    <t>https://www.immoweb.be/en/classified/mixed-use-building/for-sale/hasselt/3500/20213862</t>
  </si>
  <si>
    <t>https://www.immoweb.be/en/classified/flat-studio/for-sale/antwerpen/2060/20213860</t>
  </si>
  <si>
    <t>https://www.immoweb.be/en/classified/apartment-block/for-sale/antwerpen/2060/20213859</t>
  </si>
  <si>
    <t>https://www.immoweb.be/en/classified/house/for-sale/herzele%20hillegem/9550/20213857</t>
  </si>
  <si>
    <t>https://www.immoweb.be/en/classified/house/for-sale/li%C3%A8ge%20grivegn%C3%A9e/4030/20213850</t>
  </si>
  <si>
    <t>https://www.immoweb.be/en/classified/mansion/for-sale/ixelles/1050/20213845</t>
  </si>
  <si>
    <t>https://www.immoweb.be/en/classified/house/for-sale/lommel/3920/20213841</t>
  </si>
  <si>
    <t>https://www.immoweb.be/en/classified/mixed-use-building/for-sale/leeuw-saint-pierre/1600/20213833</t>
  </si>
  <si>
    <t>https://www.immoweb.be/en/classified/house/for-sale/la%20hulpe/1310/20213832</t>
  </si>
  <si>
    <t>https://www.immoweb.be/en/classified/house/for-sale/morlanwelz%20carni%C3%A8res/7141/20213831</t>
  </si>
  <si>
    <t>https://www.immoweb.be/en/classified/duplex/for-sale/saint-josse-ten-noode/1210/20213830</t>
  </si>
  <si>
    <t>https://www.immoweb.be/en/classified/house/for-sale/tubize/1480/20213829</t>
  </si>
  <si>
    <t>https://www.immoweb.be/en/classified/apartment/for-sale/rebecq/1430/20213828</t>
  </si>
  <si>
    <t>https://www.immoweb.be/en/classified/apartment-block/for-sale/la%20louviere/7100/20213826</t>
  </si>
  <si>
    <t>https://www.immoweb.be/en/classified/apartment/for-sale/de-haan/8420/20221171</t>
  </si>
  <si>
    <t>https://www.immoweb.be/en/classified/house/for-sale/binche/7130/20202156</t>
  </si>
  <si>
    <t>https://www.immoweb.be/en/classified/house/for-sale/braine-le-chateau/1440/20203715</t>
  </si>
  <si>
    <t>https://www.immoweb.be/en/classified/house/for-sale/stavele/8691/20203743</t>
  </si>
  <si>
    <t>https://www.immoweb.be/en/classified/house/for-sale/de-pinte/9840/20203927</t>
  </si>
  <si>
    <t>https://www.immoweb.be/en/classified/house/for-sale/denderleeuw/9470/20176624</t>
  </si>
  <si>
    <t>https://www.immoweb.be/en/classified/house/for-sale/denderleeuw/9470/20176635</t>
  </si>
  <si>
    <t>https://www.immoweb.be/en/classified/villa/for-sale/koksijde/8670/20204182</t>
  </si>
  <si>
    <t>https://www.immoweb.be/en/classified/villa/for-sale/zoersel/2980/20203856</t>
  </si>
  <si>
    <t>https://www.immoweb.be/en/classified/mixed-use-building/for-sale/seraing/4100/20107461</t>
  </si>
  <si>
    <t>https://www.immoweb.be/en/classified/apartment/for-sale/sint-denijs-westrem/9051/20166422</t>
  </si>
  <si>
    <t>https://www.immoweb.be/en/classified/apartment/for-sale/gent/9000/20166203</t>
  </si>
  <si>
    <t>https://www.immoweb.be/en/classified/flat-studio/for-sale/forest/1190/20131158</t>
  </si>
  <si>
    <t>https://www.immoweb.be/en/classified/penthouse/for-sale/bruxelles/1000/20184637</t>
  </si>
  <si>
    <t>https://www.immoweb.be/en/classified/apartment/for-sale/bruxelles/1020/20189076</t>
  </si>
  <si>
    <t>https://www.immoweb.be/en/classified/penthouse/for-sale/schaerbeek/1030/20184645</t>
  </si>
  <si>
    <t>https://www.immoweb.be/en/classified/apartment/for-sale/namur/5000/20194602</t>
  </si>
  <si>
    <t>https://www.immoweb.be/en/classified/apartment/for-sale/bruxelles/1020/20189383</t>
  </si>
  <si>
    <t>https://www.immoweb.be/en/classified/apartment/for-sale/schaerbeek/1030/20189380</t>
  </si>
  <si>
    <t>https://www.immoweb.be/en/classified/apartment/for-sale/jette/1090/20189381</t>
  </si>
  <si>
    <t>https://www.immoweb.be/en/classified/apartment/for-sale/bruxelles/1020/20189078</t>
  </si>
  <si>
    <t>https://www.immoweb.be/en/classified/apartment/for-sale/tubize/1480/20213824</t>
  </si>
  <si>
    <t>https://www.immoweb.be/en/classified/house/for-sale/eben-ema%C3%ABl/4690/20131162</t>
  </si>
  <si>
    <t>https://www.immoweb.be/en/classified/penthouse/for-sale/ixelles/1050/20213821</t>
  </si>
  <si>
    <t>https://www.immoweb.be/en/classified/apartment/for-sale/borgerhout/2140/20213801</t>
  </si>
  <si>
    <t>https://www.immoweb.be/en/classified/apartment/for-sale/diest/3290/20213800</t>
  </si>
  <si>
    <t>https://www.immoweb.be/en/classified/house/for-sale/veerle/2431/20213822</t>
  </si>
  <si>
    <t>https://www.immoweb.be/en/classified/new-real-estate-project-houses/for-sale/kasterlee%20lichtaart/2460/20213785</t>
  </si>
  <si>
    <t>https://www.immoweb.be/en/classified/house/for-sale/mouscron/7700/20213780</t>
  </si>
  <si>
    <t>https://www.immoweb.be/en/classified/house/for-sale/uccle/1180/11274758</t>
  </si>
  <si>
    <t>https://www.immoweb.be/en/classified/villa/for-sale/laneffe/5651/20213776</t>
  </si>
  <si>
    <t>https://www.immoweb.be/en/classified/house/for-sale/villers-en-fagne/5600/20213768</t>
  </si>
  <si>
    <t>https://www.immoweb.be/en/classified/house/for-sale/thy-le-chateau/5651/20213770</t>
  </si>
  <si>
    <t>https://www.immoweb.be/en/classified/house/for-sale/olloy-sur-viroin/5670/20213763</t>
  </si>
  <si>
    <t>https://www.immoweb.be/en/classified/house/for-sale/cerfontaine/5630/20213774</t>
  </si>
  <si>
    <t>https://www.immoweb.be/en/classified/house/for-sale/walcourt/5650/20213762</t>
  </si>
  <si>
    <t>https://www.immoweb.be/en/classified/house/for-sale/couvin/5660/20213755</t>
  </si>
  <si>
    <t>https://www.immoweb.be/en/classified/villa/for-sale/nismes/5670/20213749</t>
  </si>
  <si>
    <t>https://www.immoweb.be/en/classified/house/for-sale/philippeville/5600/20213748</t>
  </si>
  <si>
    <t>https://www.immoweb.be/en/classified/house/for-sale/chimay/6460/20213743</t>
  </si>
  <si>
    <t>https://www.immoweb.be/en/classified/villa/for-sale/baileux/6464/20213744</t>
  </si>
  <si>
    <t>https://www.immoweb.be/en/classified/house/for-sale/fourbechies/6440/20213742</t>
  </si>
  <si>
    <t>https://www.immoweb.be/en/classified/apartment/for-sale/sint-denijs-westrem/9051/20186916</t>
  </si>
  <si>
    <t>https://www.immoweb.be/en/classified/flat-studio/for-sale/watermael-boitsfort/1170/20161440</t>
  </si>
  <si>
    <t>https://www.immoweb.be/en/classified/house/for-sale/oosterzele/9860/20159909</t>
  </si>
  <si>
    <t>https://www.immoweb.be/en/classified/house/for-sale/izegem/8870/20160436</t>
  </si>
  <si>
    <t>https://www.immoweb.be/en/classified/house/for-sale/gent/9000/20160234</t>
  </si>
  <si>
    <t>https://www.immoweb.be/en/classified/villa/for-sale/bonheiden/2820/20160627</t>
  </si>
  <si>
    <t>https://www.immoweb.be/en/classified/house/for-sale/bonheiden/2820/20160626</t>
  </si>
  <si>
    <t>https://www.immoweb.be/en/classified/house/for-sale/charleroi-roux/6044/20214132</t>
  </si>
  <si>
    <t>https://www.immoweb.be/en/classified/house/for-sale/neupre/4122/20212139</t>
  </si>
  <si>
    <t>https://www.immoweb.be/en/classified/house/for-sale/mouscron/7700/20192938</t>
  </si>
  <si>
    <t>https://www.immoweb.be/en/classified/apartment-block/for-sale/liege/4000/20125967</t>
  </si>
  <si>
    <t>https://www.immoweb.be/en/classified/house/for-sale/gent/9000/20168821</t>
  </si>
  <si>
    <t>https://www.immoweb.be/en/classified/house/for-sale/ingelmunster/8770/20195087</t>
  </si>
  <si>
    <t>https://www.immoweb.be/en/classified/house/for-sale/les-bons-villers/6210/20175153</t>
  </si>
  <si>
    <t>https://www.immoweb.be/en/classified/house/for-sale/chimay/6460/20213734</t>
  </si>
  <si>
    <t>https://www.immoweb.be/en/classified/house/for-sale/le%20mesnil/5670/20213729</t>
  </si>
  <si>
    <t>https://www.immoweb.be/en/classified/villa/for-sale/momignies/6590/20213730</t>
  </si>
  <si>
    <t>https://www.immoweb.be/en/classified/house/for-sale/chimay/6460/20213721</t>
  </si>
  <si>
    <t>https://www.immoweb.be/en/classified/house/for-sale/chimay/6460/20213723</t>
  </si>
  <si>
    <t>https://www.immoweb.be/en/classified/house/for-sale/chimay/6460/20213718</t>
  </si>
  <si>
    <t>https://www.immoweb.be/en/classified/bungalow/for-sale/fourbechies/6440/20213717</t>
  </si>
  <si>
    <t>https://www.immoweb.be/en/classified/house/for-sale/sautin/6470/20213719</t>
  </si>
  <si>
    <t>https://www.immoweb.be/en/classified/house/for-sale/momignies/6590/20213714</t>
  </si>
  <si>
    <t>https://www.immoweb.be/en/classified/house/for-sale/momignies/6590/20213716</t>
  </si>
  <si>
    <t>https://www.immoweb.be/en/classified/house/for-sale/momignies/6590/20213708</t>
  </si>
  <si>
    <t>https://www.immoweb.be/en/classified/house/for-sale/couvin/5660/20213711</t>
  </si>
  <si>
    <t>https://www.immoweb.be/en/classified/house/for-sale/momignies/6590/20213738</t>
  </si>
  <si>
    <t>https://www.immoweb.be/en/classified/house/for-sale/treignes/5670/20213710</t>
  </si>
  <si>
    <t>https://www.immoweb.be/en/classified/bungalow/for-sale/forges/6464/20213707</t>
  </si>
  <si>
    <t>https://www.immoweb.be/en/classified/house/for-sale/chimay/6460/20213757</t>
  </si>
  <si>
    <t>https://www.immoweb.be/en/classified/house/for-sale/p%C3%A9ruwelz/7600/20213695</t>
  </si>
  <si>
    <t>https://www.immoweb.be/en/classified/house/for-sale/thuin/6530/20213685</t>
  </si>
  <si>
    <t>https://www.immoweb.be/en/classified/apartment/for-sale/charleroi/6000/10837183</t>
  </si>
  <si>
    <t>https://www.immoweb.be/en/classified/house/for-sale/jumet%20%28charleroi%29/6040/20213681</t>
  </si>
  <si>
    <t>https://www.immoweb.be/en/classified/apartment/for-sale/gilly%20%28charleroi%29/6060/20213684</t>
  </si>
  <si>
    <t>https://www.immoweb.be/en/classified/house/for-sale/charleroi/6000/20213680</t>
  </si>
  <si>
    <t>https://www.immoweb.be/en/classified/house/for-sale/pont-a-celles/6230/20179160</t>
  </si>
  <si>
    <t>https://www.immoweb.be/en/classified/house/for-sale/wellen/3830/20194970</t>
  </si>
  <si>
    <t>https://www.immoweb.be/en/classified/house/for-sale/wichelen/9260/20154483</t>
  </si>
  <si>
    <t>https://www.immoweb.be/en/classified/house/for-sale/oostende/8400/20206801</t>
  </si>
  <si>
    <t>https://www.immoweb.be/en/classified/house/for-sale/etterbeek/1040/20154867</t>
  </si>
  <si>
    <t>https://www.immoweb.be/en/classified/mansion/for-sale/liege/4000/20185171</t>
  </si>
  <si>
    <t>https://www.immoweb.be/en/classified/house/for-sale/ottignies-louvain-la-neuve/1340/20148348</t>
  </si>
  <si>
    <t>https://www.immoweb.be/en/classified/house/for-sale/limelette/1342/20148346</t>
  </si>
  <si>
    <t>https://www.immoweb.be/en/classified/exceptional-property/for-sale/assebroek/8310/20126840</t>
  </si>
  <si>
    <t>https://www.immoweb.be/en/classified/villa/for-sale/meise/1860/20153361</t>
  </si>
  <si>
    <t>https://www.immoweb.be/en/classified/villa/for-sale/lendelede/8860/20165023</t>
  </si>
  <si>
    <t>https://www.immoweb.be/en/classified/house/for-sale/gent/9000/20178585</t>
  </si>
  <si>
    <t>https://www.immoweb.be/en/classified/house/for-sale/woluwe-saint-pierre/1150/20186005</t>
  </si>
  <si>
    <t>https://www.immoweb.be/en/classified/house/for-sale/maldegem/9990/20176322</t>
  </si>
  <si>
    <t>https://www.immoweb.be/en/classified/apartment-block/for-sale/messancy/6780/20163519</t>
  </si>
  <si>
    <t>https://www.immoweb.be/en/classified/villa/for-sale/kraainem/1950/20158245</t>
  </si>
  <si>
    <t>https://www.immoweb.be/en/classified/house/for-sale/gent/9000/20195077</t>
  </si>
  <si>
    <t>https://www.immoweb.be/en/classified/house/for-sale/gent/9000/20195035</t>
  </si>
  <si>
    <t>https://www.immoweb.be/en/classified/villa/for-sale/schoten/2900/20167549</t>
  </si>
  <si>
    <t>https://www.immoweb.be/en/classified/house/for-sale/brussel/1000/20159595</t>
  </si>
  <si>
    <t>https://www.immoweb.be/en/classified/apartment-block/for-sale/brussel/1000/20148840</t>
  </si>
  <si>
    <t>https://www.immoweb.be/en/classified/villa/for-sale/schilde/2970/20160958</t>
  </si>
  <si>
    <t>https://www.immoweb.be/en/classified/apartment-block/for-sale/mortsel/2640/20194243</t>
  </si>
  <si>
    <t>https://www.immoweb.be/en/classified/apartment/for-sale/paliseul/6850/20125561</t>
  </si>
  <si>
    <t>https://www.immoweb.be/en/classified/apartment/for-sale/aalst-9300/9300/20172675</t>
  </si>
  <si>
    <t>https://www.immoweb.be/en/classified/house/for-sale/liege/4000/20115973</t>
  </si>
  <si>
    <t>https://www.immoweb.be/en/classified/farmhouse/for-sale/ninove/9400/20184006</t>
  </si>
  <si>
    <t>https://www.immoweb.be/en/classified/house/for-sale/carnieres/7141/20213677</t>
  </si>
  <si>
    <t>https://www.immoweb.be/en/classified/house/for-sale/gilly%20%28charleroi%29/6060/20213692</t>
  </si>
  <si>
    <t>https://www.immoweb.be/en/classified/house/for-sale/jumet%20%28charleroi%29/6040/20213670</t>
  </si>
  <si>
    <t>https://www.immoweb.be/en/classified/villa/for-sale/marcinelle/6001/20213690</t>
  </si>
  <si>
    <t>https://www.immoweb.be/en/classified/mixed-use-building/for-sale/charleroi/6000/20213669</t>
  </si>
  <si>
    <t>https://www.immoweb.be/en/classified/house/for-sale/couillet/6010/20213672</t>
  </si>
  <si>
    <t>https://www.immoweb.be/en/classified/house/for-sale/jumet%20%28charleroi%29/6040/20213668</t>
  </si>
  <si>
    <t>https://www.immoweb.be/en/classified/apartment/for-sale/andenne/5300/20213655</t>
  </si>
  <si>
    <t>https://www.immoweb.be/en/classified/house/for-sale/veldegem/8210/20213646</t>
  </si>
  <si>
    <t>https://www.immoweb.be/en/classified/house/for-sale/uccle/1180/20213627</t>
  </si>
  <si>
    <t>https://www.immoweb.be/en/classified/house/for-sale/li%C3%A8ge/4020/20213623</t>
  </si>
  <si>
    <t>https://www.immoweb.be/en/classified/house/for-sale/li%C3%88ge/4000/20213620</t>
  </si>
  <si>
    <t>https://www.immoweb.be/en/classified/house/for-sale/hooglede/8830/20183889</t>
  </si>
  <si>
    <t>https://www.immoweb.be/en/classified/house/for-sale/mont-saint-guibert/1435/20170823</t>
  </si>
  <si>
    <t>https://www.immoweb.be/en/classified/apartment/for-sale/blankenberge/8370/20179987</t>
  </si>
  <si>
    <t>https://www.immoweb.be/en/classified/flat-studio/for-sale/gent/9000/20179036</t>
  </si>
  <si>
    <t>https://www.immoweb.be/en/classified/apartment/for-sale/heist-aan-zee/8301/20178038</t>
  </si>
  <si>
    <t>https://www.immoweb.be/en/classified/house/for-sale/liege/4000/20185648</t>
  </si>
  <si>
    <t>https://www.immoweb.be/en/classified/penthouse/for-sale/gent/9000/20202714</t>
  </si>
  <si>
    <t>https://www.immoweb.be/en/classified/apartment/for-sale/gistel/8470/20200024</t>
  </si>
  <si>
    <t>https://www.immoweb.be/en/classified/apartment/for-sale/oosterzele/9860/20199421</t>
  </si>
  <si>
    <t>https://www.immoweb.be/en/classified/ground-floor/for-sale/antwerpen/2018/20200896</t>
  </si>
  <si>
    <t>https://www.immoweb.be/en/classified/house/for-sale/gavere/9890/20207599</t>
  </si>
  <si>
    <t>https://www.immoweb.be/en/classified/house/for-sale/avelgem/8580/20168511</t>
  </si>
  <si>
    <t>https://www.immoweb.be/en/classified/house/for-sale/gavere/9890/20207600</t>
  </si>
  <si>
    <t>https://www.immoweb.be/en/classified/house/for-sale/chastre/1450/11423158</t>
  </si>
  <si>
    <t>https://www.immoweb.be/en/classified/house/for-sale/baudour/7331/11379400</t>
  </si>
  <si>
    <t>https://www.immoweb.be/en/classified/flat-studio/for-sale/nieuwpoort/8620/11216303</t>
  </si>
  <si>
    <t>https://www.immoweb.be/en/classified/house/for-sale/seraing/4100/20069793</t>
  </si>
  <si>
    <t>https://www.immoweb.be/en/classified/house/for-sale/quievrain/7380/11339758</t>
  </si>
  <si>
    <t>https://www.immoweb.be/en/classified/house/for-sale/libramont-chevigny/6800/11189104</t>
  </si>
  <si>
    <t>https://www.immoweb.be/en/classified/apartment/for-sale/de-panne/8660/20033995</t>
  </si>
  <si>
    <t>https://www.immoweb.be/en/classified/apartment/for-sale/de-panne/8660/20033993</t>
  </si>
  <si>
    <t>https://www.immoweb.be/en/classified/house/for-sale/seraing/4100/20099398</t>
  </si>
  <si>
    <t>https://www.immoweb.be/en/classified/house/for-sale/boirs/4690/11126227</t>
  </si>
  <si>
    <t>https://www.immoweb.be/en/classified/flat-studio/for-sale/zeebrugge/8380/11155523</t>
  </si>
  <si>
    <t>https://www.immoweb.be/en/classified/apartment/for-sale/westende/8434/20103329</t>
  </si>
  <si>
    <t>https://www.immoweb.be/en/classified/apartment/for-sale/forest/1190/10677494</t>
  </si>
  <si>
    <t>https://www.immoweb.be/en/classified/house/for-sale/ligny/5140/20116165</t>
  </si>
  <si>
    <t>https://www.immoweb.be/en/classified/house/for-sale/virton/6760/11383188</t>
  </si>
  <si>
    <t>https://www.immoweb.be/en/classified/apartment/for-sale/bredene/8450/11455768</t>
  </si>
  <si>
    <t>https://www.immoweb.be/en/classified/apartment/for-sale/forest/1190/20213619</t>
  </si>
  <si>
    <t>https://www.immoweb.be/en/classified/apartment/for-sale/andenne/5300/20213616</t>
  </si>
  <si>
    <t>https://www.immoweb.be/en/classified/penthouse/for-sale/andenne/5300/20213615</t>
  </si>
  <si>
    <t>https://www.immoweb.be/en/classified/apartment/for-sale/andenne/5300/20213614</t>
  </si>
  <si>
    <t>https://www.immoweb.be/en/classified/apartment/for-sale/andenne/5300/20213613</t>
  </si>
  <si>
    <t>https://www.immoweb.be/en/classified/house/for-sale/tienen/3300/20213611</t>
  </si>
  <si>
    <t>https://www.immoweb.be/en/classified/house/for-sale/rongy/7623/20213604</t>
  </si>
  <si>
    <t>https://www.immoweb.be/en/classified/house/for-sale/wevelgem/8560/20213601</t>
  </si>
  <si>
    <t>https://www.immoweb.be/en/classified/apartment/for-sale/westende/8434/20044720</t>
  </si>
  <si>
    <t>https://www.immoweb.be/en/classified/house/for-sale/kortrijk/8500/20213592</t>
  </si>
  <si>
    <t>https://www.immoweb.be/en/classified/house/for-sale/zwevegem/8550/20213593</t>
  </si>
  <si>
    <t>https://www.immoweb.be/en/classified/apartment/for-sale/antwerpen/2050/20213587</t>
  </si>
  <si>
    <t>https://www.immoweb.be/en/classified/house/for-sale/li%C3%88ge/4000/20159127</t>
  </si>
  <si>
    <t>https://www.immoweb.be/en/classified/apartment/for-sale/duffel/2570/20213581</t>
  </si>
  <si>
    <t>https://www.immoweb.be/en/classified/house/for-sale/harelbeke/8530/20213579</t>
  </si>
  <si>
    <t>https://www.immoweb.be/en/classified/house/for-sale/chimay/6460/20213574</t>
  </si>
  <si>
    <t>https://www.immoweb.be/en/classified/house/for-sale/ham/3945/20213573</t>
  </si>
  <si>
    <t>https://www.immoweb.be/en/classified/house/for-sale/sint-laureins/9980/20213571</t>
  </si>
  <si>
    <t>https://www.immoweb.be/en/classified/apartment/for-sale/gent/9000/20213569</t>
  </si>
  <si>
    <t>https://www.immoweb.be/en/classified/house/for-sale/sint-eloois-winkel/8880/20213568</t>
  </si>
  <si>
    <t>https://www.immoweb.be/en/classified/house/for-sale/eernegem/8480/20213566</t>
  </si>
  <si>
    <t>https://www.immoweb.be/en/classified/house/for-sale/molenbeek-saint-jean/1080/20145030</t>
  </si>
  <si>
    <t>https://www.immoweb.be/en/classified/house/for-sale/bilzen/3740/20213562</t>
  </si>
  <si>
    <t>https://www.immoweb.be/en/classified/house/for-sale/meulebeke/8760/20213556</t>
  </si>
  <si>
    <t>https://www.immoweb.be/en/classified/flat-studio/for-sale/roeselare/8800/20071173</t>
  </si>
  <si>
    <t>https://www.immoweb.be/en/classified/apartment/for-sale/appels/9200/11475662</t>
  </si>
  <si>
    <t>https://www.immoweb.be/en/classified/ground-floor/for-sale/etterbeek/1040/11206760</t>
  </si>
  <si>
    <t>https://www.immoweb.be/en/classified/apartment/for-sale/landen/3400/20021947</t>
  </si>
  <si>
    <t>https://www.immoweb.be/en/classified/house/for-sale/amay/4540/20013955</t>
  </si>
  <si>
    <t>https://www.immoweb.be/en/classified/house/for-sale/zarren/8610/20075911</t>
  </si>
  <si>
    <t>https://www.immoweb.be/en/classified/apartment/for-sale/anzegem/8570/11240829</t>
  </si>
  <si>
    <t>https://www.immoweb.be/en/classified/house/for-sale/beauraing/5570/20091769</t>
  </si>
  <si>
    <t>https://www.immoweb.be/en/classified/apartment/for-sale/zeebrugge/8380/20034175</t>
  </si>
  <si>
    <t>https://www.immoweb.be/en/classified/apartment/for-sale/ronse/9600/20016944</t>
  </si>
  <si>
    <t>https://www.immoweb.be/en/classified/flat-studio/for-sale/oostende/8400/11369219</t>
  </si>
  <si>
    <t>https://www.immoweb.be/en/classified/apartment/for-sale/libramont-chevigny/6800/11373567</t>
  </si>
  <si>
    <t>https://www.immoweb.be/en/classified/house/for-sale/izegem/8870/20109698</t>
  </si>
  <si>
    <t>https://www.immoweb.be/en/classified/house/for-sale/seraing/4100/20010413</t>
  </si>
  <si>
    <t>https://www.immoweb.be/en/classified/mixed-use-building/for-sale/paliseul/6850/20071764</t>
  </si>
  <si>
    <t>https://www.immoweb.be/en/classified/house/for-sale/ans/4430/11356920</t>
  </si>
  <si>
    <t>https://www.immoweb.be/en/classified/flat-studio/for-sale/merelbeke/9820/20131407</t>
  </si>
  <si>
    <t>https://www.immoweb.be/en/classified/apartment/for-sale/deerlijk/8540/11398416</t>
  </si>
  <si>
    <t>https://www.immoweb.be/en/classified/ground-floor/for-sale/neder-over-heembeek/1120/20078292</t>
  </si>
  <si>
    <t>https://www.immoweb.be/en/classified/house/for-sale/saint-georges-sur-meuse/4470/11402390</t>
  </si>
  <si>
    <t>https://www.immoweb.be/en/classified/house/for-sale/jemeppe/4101/10829680</t>
  </si>
  <si>
    <t>https://www.immoweb.be/en/classified/house/for-sale/seraing-ougree/4102/11178204</t>
  </si>
  <si>
    <t>https://www.immoweb.be/en/classified/apartment/for-sale/bassenge/4690/11362176</t>
  </si>
  <si>
    <t>https://www.immoweb.be/en/classified/apartment/for-sale/durbuy/6940/20105026</t>
  </si>
  <si>
    <t>https://www.immoweb.be/en/classified/apartment/for-sale/bredene/8450/10929259</t>
  </si>
  <si>
    <t>https://www.immoweb.be/en/classified/house/for-sale/wellin/6920/20100821</t>
  </si>
  <si>
    <t>https://www.immoweb.be/en/classified/service-flat/for-sale/destelbergen/9070/11368837</t>
  </si>
  <si>
    <t>https://www.immoweb.be/en/classified/house/for-sale/ronse/9600/20127508</t>
  </si>
  <si>
    <t>https://www.immoweb.be/en/classified/house/for-sale/marchin/4570/20074494</t>
  </si>
  <si>
    <t>https://www.immoweb.be/en/classified/apartment/for-sale/durbuy/6940/20057356</t>
  </si>
  <si>
    <t>https://www.immoweb.be/en/classified/house/for-sale/deerlijk/8540/20213546</t>
  </si>
  <si>
    <t>https://www.immoweb.be/en/classified/apartment/for-sale/nieuwpoort/8620/20213543</t>
  </si>
  <si>
    <t>https://www.immoweb.be/en/classified/apartment/for-sale/gent/9000/20213541</t>
  </si>
  <si>
    <t>https://www.immoweb.be/en/classified/house/for-sale/drongen/9031/20213540</t>
  </si>
  <si>
    <t>https://www.immoweb.be/en/classified/house/for-sale/desteldonk/9042/20213538</t>
  </si>
  <si>
    <t>https://www.immoweb.be/en/classified/house/for-sale/destelbergen/9070/20213537</t>
  </si>
  <si>
    <t>https://www.immoweb.be/en/classified/apartment/for-sale/ixelles/1050/20213536</t>
  </si>
  <si>
    <t>https://www.immoweb.be/en/classified/apartment/for-sale/bovekerke/8680/20213531</t>
  </si>
  <si>
    <t>https://www.immoweb.be/en/classified/apartment/for-sale/bierbeek/3360/20132572</t>
  </si>
  <si>
    <t>https://www.immoweb.be/en/classified/house/for-sale/dilbeek/1701/20213526</t>
  </si>
  <si>
    <t>https://www.immoweb.be/en/classified/new-real-estate-project-apartments/for-sale/marchin/4570/20213513</t>
  </si>
  <si>
    <t>https://www.immoweb.be/en/classified/ground-floor/for-sale/wommelgem/2160/20213508</t>
  </si>
  <si>
    <t>https://www.immoweb.be/en/classified/apartment/for-sale/wommelgem/2160/20213507</t>
  </si>
  <si>
    <t>https://www.immoweb.be/en/classified/house/for-sale/mouscron/7700/20213501</t>
  </si>
  <si>
    <t>https://www.immoweb.be/en/classified/apartment/for-sale/louveign%C3%A9/4141/20213495</t>
  </si>
  <si>
    <t>https://www.immoweb.be/en/classified/house/for-sale/stembert/4801/20213492</t>
  </si>
  <si>
    <t>https://www.immoweb.be/en/classified/house/for-sale/saint-georges-sur-meuse/4470/20213491</t>
  </si>
  <si>
    <t>https://www.immoweb.be/en/classified/house/for-sale/saint-georges-sur-meuse/4470/20213493</t>
  </si>
  <si>
    <t>https://www.immoweb.be/en/classified/apartment/for-sale/oostende/8400/11365947</t>
  </si>
  <si>
    <t>https://www.immoweb.be/en/classified/house/for-sale/meulebeke/8760/20021759</t>
  </si>
  <si>
    <t>https://www.immoweb.be/en/classified/house/for-sale/ronse/9600/20116163</t>
  </si>
  <si>
    <t>https://www.immoweb.be/en/classified/apartment/for-sale/lint/2547/20187095</t>
  </si>
  <si>
    <t>https://www.immoweb.be/en/classified/kot/for-sale/leuven/3000/20019696</t>
  </si>
  <si>
    <t>https://www.immoweb.be/en/classified/apartment/for-sale/eine/9700/20112275</t>
  </si>
  <si>
    <t>https://www.immoweb.be/en/classified/apartment/for-sale/sint-gillis/1060/11326329</t>
  </si>
  <si>
    <t>https://www.immoweb.be/en/classified/house/for-sale/angleur/4031/20000121</t>
  </si>
  <si>
    <t>https://www.immoweb.be/en/classified/apartment-block/for-sale/seraing/4101/20078771</t>
  </si>
  <si>
    <t>https://www.immoweb.be/en/classified/house/for-sale/frasnes-lez-anvaing/7912/11374402</t>
  </si>
  <si>
    <t>https://www.immoweb.be/en/classified/apartment/for-sale/moen/8552/20148270</t>
  </si>
  <si>
    <t>https://www.immoweb.be/en/classified/house/for-sale/izegem/8870/20153024</t>
  </si>
  <si>
    <t>https://www.immoweb.be/en/classified/apartment/for-sale/melle/9090/11418373</t>
  </si>
  <si>
    <t>https://www.immoweb.be/en/classified/house/for-sale/sint-niklaas/9100/11491581</t>
  </si>
  <si>
    <t>https://www.immoweb.be/en/classified/apartment/for-sale/oudenaarde/9700/11373358</t>
  </si>
  <si>
    <t>https://www.immoweb.be/en/classified/house/for-sale/grivegnee/4030/20020716</t>
  </si>
  <si>
    <t>https://www.immoweb.be/en/classified/house/for-sale/seraing/4100/20061234</t>
  </si>
  <si>
    <t>https://www.immoweb.be/en/classified/apartment/for-sale/sint-pieters-leeuw/1600/20107292</t>
  </si>
  <si>
    <t>https://www.immoweb.be/en/classified/house/for-sale/sint-katelijne-waver/2860/20144177</t>
  </si>
  <si>
    <t>https://www.immoweb.be/en/classified/apartment/for-sale/liege/4020/20120478</t>
  </si>
  <si>
    <t>https://www.immoweb.be/en/classified/apartment/for-sale/libramont-chevigny/6800/20093551</t>
  </si>
  <si>
    <t>https://www.immoweb.be/en/classified/house/for-sale/lede/9340/10977808</t>
  </si>
  <si>
    <t>https://www.immoweb.be/en/classified/house/for-sale/fleurus/6220/11205570</t>
  </si>
  <si>
    <t>https://www.immoweb.be/en/classified/apartment/for-sale/edegem/2650/20138300</t>
  </si>
  <si>
    <t>https://www.immoweb.be/en/classified/apartment/for-sale/tubize/1480/20151943</t>
  </si>
  <si>
    <t>https://www.immoweb.be/en/classified/apartment/for-sale/spiere-helkijn/8587/11458445</t>
  </si>
  <si>
    <t>https://www.immoweb.be/en/classified/apartment/for-sale/houthulst/8650/20130247</t>
  </si>
  <si>
    <t>https://www.immoweb.be/en/classified/apartment/for-sale/houthulst/8650/20130241</t>
  </si>
  <si>
    <t>https://www.immoweb.be/en/classified/apartment-block/for-sale/flemalle-grande/4400/20112377</t>
  </si>
  <si>
    <t>https://www.immoweb.be/en/classified/house/for-sale/flemalle-grande/4400/20112375</t>
  </si>
  <si>
    <t>https://www.immoweb.be/en/classified/house/for-sale/stembert/4801/20213490</t>
  </si>
  <si>
    <t>https://www.immoweb.be/en/classified/house/for-sale/rocourt/4000/20213488</t>
  </si>
  <si>
    <t>https://www.immoweb.be/en/classified/house/for-sale/rocourt/4000/20213489</t>
  </si>
  <si>
    <t>https://www.immoweb.be/en/classified/house/for-sale/rocourt/4000/20213486</t>
  </si>
  <si>
    <t>https://www.immoweb.be/en/classified/house/for-sale/rocourt/4000/20213487</t>
  </si>
  <si>
    <t>https://www.immoweb.be/en/classified/house/for-sale/gullegem/8560/20213485</t>
  </si>
  <si>
    <t>https://www.immoweb.be/en/classified/house/for-sale/schoten/2900/20213483</t>
  </si>
  <si>
    <t>https://www.immoweb.be/en/classified/penthouse/for-sale/bertem/3060/20213481</t>
  </si>
  <si>
    <t>https://www.immoweb.be/en/classified/apartment/for-sale/knokke-heist/8300/20056665</t>
  </si>
  <si>
    <t>https://www.immoweb.be/en/classified/apartment/for-sale/arlon%20heinsch/6700/20213476</t>
  </si>
  <si>
    <t>https://www.immoweb.be/en/classified/house/for-sale/ninove/9400/20213467</t>
  </si>
  <si>
    <t>https://www.immoweb.be/en/classified/apartment/for-sale/melle/9090/20213468</t>
  </si>
  <si>
    <t>https://www.immoweb.be/en/classified/apartment/for-sale/deinze/9800/20213466</t>
  </si>
  <si>
    <t>https://www.immoweb.be/en/classified/house/for-sale/vosselare/9850/20213474</t>
  </si>
  <si>
    <t>https://www.immoweb.be/en/classified/apartment-block/for-sale/antwerpen/2060/20213465</t>
  </si>
  <si>
    <t>https://www.immoweb.be/en/classified/duplex/for-sale/zaventem/1930/20213462</t>
  </si>
  <si>
    <t>https://www.immoweb.be/en/classified/apartment/for-sale/gent/9000/20213460</t>
  </si>
  <si>
    <t>https://www.immoweb.be/en/classified/house/for-sale/wanferc%C3%89e-baulet/6224/20213454</t>
  </si>
  <si>
    <t>https://www.immoweb.be/en/classified/house/for-sale/meerbeke/9402/20213452</t>
  </si>
  <si>
    <t>https://www.immoweb.be/en/classified/farmhouse/for-sale/herk-de-stad/3540/20213450</t>
  </si>
  <si>
    <t>https://www.immoweb.be/en/classified/mixed-use-building/for-sale/aalst/9300/20213445</t>
  </si>
  <si>
    <t>https://www.immoweb.be/en/classified/exceptional-property/for-sale/la%20hulpe/1310/20213440</t>
  </si>
  <si>
    <t>https://www.immoweb.be/en/classified/house/for-sale/uccle/1180/20213435</t>
  </si>
  <si>
    <t>https://www.immoweb.be/en/classified/house/for-sale/ans/4430/20110731</t>
  </si>
  <si>
    <t>https://www.immoweb.be/en/classified/house/for-sale/durbuy/6940/20022749</t>
  </si>
  <si>
    <t>https://www.immoweb.be/en/classified/apartment/for-sale/gent/9000/20133296</t>
  </si>
  <si>
    <t>https://www.immoweb.be/en/classified/apartment/for-sale/molenbeek-saint-jean/1080/20074233</t>
  </si>
  <si>
    <t>https://www.immoweb.be/en/classified/house/for-sale/lomprez/6924/11439599</t>
  </si>
  <si>
    <t>https://www.immoweb.be/en/classified/house/for-sale/avelgem/8580/20019022</t>
  </si>
  <si>
    <t>https://www.immoweb.be/en/classified/house/for-sale/ronse/9600/20053869</t>
  </si>
  <si>
    <t>https://www.immoweb.be/en/classified/mixed-use-building/for-sale/oudenaarde/9700/11140475</t>
  </si>
  <si>
    <t>https://www.immoweb.be/en/classified/apartment/for-sale/kuregem/1070/20044911</t>
  </si>
  <si>
    <t>https://www.immoweb.be/en/classified/apartment/for-sale/tienen/3300/11368275</t>
  </si>
  <si>
    <t>https://www.immoweb.be/en/classified/house/for-sale/seneffe-arquennes/7181/11324180</t>
  </si>
  <si>
    <t>https://www.immoweb.be/en/classified/apartment/for-sale/halle/1500/11383541</t>
  </si>
  <si>
    <t>https://www.immoweb.be/en/classified/house/for-sale/willebroek/2830/20139190</t>
  </si>
  <si>
    <t>https://www.immoweb.be/en/classified/apartment/for-sale/liege/4020/20075188</t>
  </si>
  <si>
    <t>https://www.immoweb.be/en/classified/house/for-sale/marche-en-famenne/6900/11480120</t>
  </si>
  <si>
    <t>https://www.immoweb.be/en/classified/apartment/for-sale/nieuwpoort/8620/20098211</t>
  </si>
  <si>
    <t>https://www.immoweb.be/en/classified/house/for-sale/ronse/9600/20068412</t>
  </si>
  <si>
    <t>https://www.immoweb.be/en/classified/apartment/for-sale/sint-michiels/8200/20130316</t>
  </si>
  <si>
    <t>https://www.immoweb.be/en/classified/apartment/for-sale/saint-gilles/1060/10423650</t>
  </si>
  <si>
    <t>https://www.immoweb.be/en/classified/house/for-sale/genappe/1470/10970672</t>
  </si>
  <si>
    <t>https://www.immoweb.be/en/classified/apartment/for-sale/oostende/8400/11202293</t>
  </si>
  <si>
    <t>https://www.immoweb.be/en/classified/house/for-sale/antwerpen/2060/20073288</t>
  </si>
  <si>
    <t>https://www.immoweb.be/en/classified/apartment/for-sale/tienen/3300/11368277</t>
  </si>
  <si>
    <t>https://www.immoweb.be/en/classified/apartment/for-sale/sint-jans-molenbeek/1080/20114795</t>
  </si>
  <si>
    <t>https://www.immoweb.be/en/classified/house/for-sale/oudenaarde/9700/20065881</t>
  </si>
  <si>
    <t>https://www.immoweb.be/en/classified/apartment/for-sale/mortsel/2640/20100146</t>
  </si>
  <si>
    <t>https://www.immoweb.be/en/classified/apartment/for-sale/mortsel/2640/20100148</t>
  </si>
  <si>
    <t>https://www.immoweb.be/en/classified/apartment/for-sale/liege/4020/20093122</t>
  </si>
  <si>
    <t>https://www.immoweb.be/en/classified/house/for-sale/eeklo/9900/11354363</t>
  </si>
  <si>
    <t>https://www.immoweb.be/en/classified/apartment/for-sale/bruxelles/1000/20179867</t>
  </si>
  <si>
    <t>https://www.immoweb.be/en/classified/apartment/for-sale/assebroek/8310/20213430</t>
  </si>
  <si>
    <t>https://www.immoweb.be/en/classified/villa/for-sale/zoersel/2980/20213428</t>
  </si>
  <si>
    <t>https://www.immoweb.be/en/classified/mansion/for-sale/aalst/9300/20213425</t>
  </si>
  <si>
    <t>https://www.immoweb.be/en/classified/apartment/for-sale/kelmis/4720/20213423</t>
  </si>
  <si>
    <t>https://www.immoweb.be/en/classified/house/for-sale/kapelle-op-den-bos/1880/20213422</t>
  </si>
  <si>
    <t>https://www.immoweb.be/en/classified/house/for-sale/fl%C3%A9malle/4400/20213418</t>
  </si>
  <si>
    <t>https://www.immoweb.be/en/classified/mansion/for-sale/li%C3%A8ge/4000/20213417</t>
  </si>
  <si>
    <t>https://www.immoweb.be/en/classified/apartment/for-sale/liege/4000/20213415</t>
  </si>
  <si>
    <t>https://www.immoweb.be/en/classified/house/for-sale/dikkebus/8900/20213411</t>
  </si>
  <si>
    <t>https://www.immoweb.be/en/classified/house/for-sale/blicquy/7903/20213409</t>
  </si>
  <si>
    <t>https://www.immoweb.be/en/classified/exceptional-property/for-sale/putte/2580/20213407</t>
  </si>
  <si>
    <t>https://www.immoweb.be/en/classified/apartment/for-sale/woluwe-saint-lambert/1200/20213404</t>
  </si>
  <si>
    <t>https://www.immoweb.be/en/classified/apartment/for-sale/antwerpen%20kiel/2020/20213387</t>
  </si>
  <si>
    <t>https://www.immoweb.be/en/classified/apartment/for-sale/berloz/4257/20213373</t>
  </si>
  <si>
    <t>https://www.immoweb.be/en/classified/apartment/for-sale/berloz/4257/20213372</t>
  </si>
  <si>
    <t>https://www.immoweb.be/en/classified/apartment/for-sale/berloz/4257/20213371</t>
  </si>
  <si>
    <t>https://www.immoweb.be/en/classified/apartment/for-sale/ch%C3%A2telet/6200/20213362</t>
  </si>
  <si>
    <t>https://www.immoweb.be/en/classified/apartment/for-sale/bruxelles/1000/20118346</t>
  </si>
  <si>
    <t>https://www.immoweb.be/en/classified/house/for-sale/beveren-waas/9120/20133316</t>
  </si>
  <si>
    <t>https://www.immoweb.be/en/classified/house/for-sale/bassevelde/9968/11273274</t>
  </si>
  <si>
    <t>https://www.immoweb.be/en/classified/apartment/for-sale/lubbeek/3210/10979572</t>
  </si>
  <si>
    <t>https://www.immoweb.be/en/classified/apartment/for-sale/forest/1190/10278004</t>
  </si>
  <si>
    <t>https://www.immoweb.be/en/classified/service-flat/for-sale/leuven/3000/20004929</t>
  </si>
  <si>
    <t>https://www.immoweb.be/en/classified/house/for-sale/braine-le-comte/7090/20064436</t>
  </si>
  <si>
    <t>https://www.immoweb.be/en/classified/house/for-sale/chapelle-lez-herlaimont/7160/20096903</t>
  </si>
  <si>
    <t>https://www.immoweb.be/en/classified/house/for-sale/libramont-chevigny/6800/11428225</t>
  </si>
  <si>
    <t>https://www.immoweb.be/en/classified/apartment/for-sale/gent/9050/20085299</t>
  </si>
  <si>
    <t>https://www.immoweb.be/en/classified/apartment/for-sale/schaerbeek/1030/10974984</t>
  </si>
  <si>
    <t>https://www.immoweb.be/en/classified/apartment/for-sale/ganshoren/1083/11462723</t>
  </si>
  <si>
    <t>https://www.immoweb.be/en/classified/duplex/for-sale/braine-lalleud/1420/20013885</t>
  </si>
  <si>
    <t>https://www.immoweb.be/en/classified/house/for-sale/zandvliet/2040/20075886</t>
  </si>
  <si>
    <t>https://www.immoweb.be/en/classified/house/for-sale/hotton/6990/11489594</t>
  </si>
  <si>
    <t>https://www.immoweb.be/en/classified/house/for-sale/oosteeklo/9968/20079132</t>
  </si>
  <si>
    <t>https://www.immoweb.be/en/classified/mixed-use-building/for-sale/geetbets/3450/20020265</t>
  </si>
  <si>
    <t>https://www.immoweb.be/en/classified/house/for-sale/marcinelle/6001/20105713</t>
  </si>
  <si>
    <t>https://www.immoweb.be/en/classified/penthouse/for-sale/woluwe-saint-lambert/1200/20104909</t>
  </si>
  <si>
    <t>https://www.immoweb.be/en/classified/house/for-sale/wilrijk/2610/20002959</t>
  </si>
  <si>
    <t>https://www.immoweb.be/en/classified/house/for-sale/chiny/6810/11295591</t>
  </si>
  <si>
    <t>https://www.immoweb.be/en/classified/house/for-sale/aye/6900/20072613</t>
  </si>
  <si>
    <t>https://www.immoweb.be/en/classified/house/for-sale/eeklo/9900/20146212</t>
  </si>
  <si>
    <t>https://www.immoweb.be/en/classified/apartment/for-sale/antwerpen/2020/10887891</t>
  </si>
  <si>
    <t>https://www.immoweb.be/en/classified/apartment/for-sale/duffel/2570/20108995</t>
  </si>
  <si>
    <t>https://www.immoweb.be/en/classified/house/for-sale/eeklo/9900/11410316</t>
  </si>
  <si>
    <t>https://www.immoweb.be/en/classified/penthouse/for-sale/bruxelles/1000/10084275</t>
  </si>
  <si>
    <t>https://www.immoweb.be/en/classified/penthouse/for-sale/molenbeek-saint-jean/1080/10077863</t>
  </si>
  <si>
    <t>https://www.immoweb.be/en/classified/apartment/for-sale/tisselt/2830/11087067</t>
  </si>
  <si>
    <t>https://www.immoweb.be/en/classified/house/for-sale/niel/2845/20152511</t>
  </si>
  <si>
    <t>https://www.immoweb.be/en/classified/new-real-estate-project-houses/for-sale/stekene/9190/20213357</t>
  </si>
  <si>
    <t>https://www.immoweb.be/en/classified/apartment/for-sale/stekene/9190/20213356</t>
  </si>
  <si>
    <t>https://www.immoweb.be/en/classified/villa/for-sale/paliseul/6850/20213353</t>
  </si>
  <si>
    <t>https://www.immoweb.be/en/classified/apartment/for-sale/deurne/2100/20044321</t>
  </si>
  <si>
    <t>https://www.immoweb.be/en/classified/house/for-sale/geraardsbergen/9506/20213351</t>
  </si>
  <si>
    <t>https://www.immoweb.be/en/classified/new-real-estate-project-houses/for-sale/geraardsbergen/9506/20213349</t>
  </si>
  <si>
    <t>https://www.immoweb.be/en/classified/house/for-sale/neufch%C3%A2teau/6840/11472766</t>
  </si>
  <si>
    <t>https://www.immoweb.be/en/classified/apartment/for-sale/laeken/1020/20213344</t>
  </si>
  <si>
    <t>https://www.immoweb.be/en/classified/house/for-sale/dour/7370/20213341</t>
  </si>
  <si>
    <t>https://www.immoweb.be/en/classified/house/for-sale/wasmuel/7390/20213335</t>
  </si>
  <si>
    <t>https://www.immoweb.be/en/classified/new-real-estate-project-apartments/for-sale/jambes/5100/11105237</t>
  </si>
  <si>
    <t>https://www.immoweb.be/en/classified/apartment/for-sale/blankenberge/8370/20213325</t>
  </si>
  <si>
    <t>https://www.immoweb.be/en/classified/apartment/for-sale/blankenberge/8370/20213324</t>
  </si>
  <si>
    <t>https://www.immoweb.be/en/classified/apartment/for-sale/blankenberge/8370/20213323</t>
  </si>
  <si>
    <t>https://www.immoweb.be/en/classified/apartment/for-sale/blankenberge/8370/20213322</t>
  </si>
  <si>
    <t>https://www.immoweb.be/en/classified/house/for-sale/tamines/5060/20213316</t>
  </si>
  <si>
    <t>https://www.immoweb.be/en/classified/house/for-sale/lubbeek/3210/20213315</t>
  </si>
  <si>
    <t>https://www.immoweb.be/en/classified/villa/for-sale/waterloo/1410/20213313</t>
  </si>
  <si>
    <t>https://www.immoweb.be/en/classified/house/for-sale/thy-le-ch%C3%82teau/5651/20213312</t>
  </si>
  <si>
    <t>https://www.immoweb.be/en/classified/apartment/for-sale/thy-le-ch%C3%82teau/5651/20213311</t>
  </si>
  <si>
    <t>https://www.immoweb.be/en/classified/villa/for-sale/lasne%20ohain/1380/20213307</t>
  </si>
  <si>
    <t>https://www.immoweb.be/en/classified/penthouse/for-sale/namur/5100/20213298</t>
  </si>
  <si>
    <t>https://www.immoweb.be/en/classified/house/for-sale/huy/4500/20074132</t>
  </si>
  <si>
    <t>https://www.immoweb.be/en/classified/house/for-sale/ohey/5350/11170427</t>
  </si>
  <si>
    <t>https://www.immoweb.be/en/classified/house/for-sale/izegem/8870/20076168</t>
  </si>
  <si>
    <t>https://www.immoweb.be/en/classified/house/for-sale/zottegem/9620/20147396</t>
  </si>
  <si>
    <t>https://www.immoweb.be/en/classified/house/for-sale/oosterzele/9860/11323184</t>
  </si>
  <si>
    <t>https://www.immoweb.be/en/classified/duplex/for-sale/jette/1090/11311357</t>
  </si>
  <si>
    <t>https://www.immoweb.be/en/classified/mansion/for-sale/arlon/6700/20082724</t>
  </si>
  <si>
    <t>https://www.immoweb.be/en/classified/apartment/for-sale/dendermonde/9200/11391904</t>
  </si>
  <si>
    <t>https://www.immoweb.be/en/classified/house/for-sale/oudenaarde/9700/20125751</t>
  </si>
  <si>
    <t>https://www.immoweb.be/en/classified/house/for-sale/sint-lievens-houtem/9520/20060977</t>
  </si>
  <si>
    <t>https://www.immoweb.be/en/classified/house/for-sale/destelbergen/9070/11337474</t>
  </si>
  <si>
    <t>https://www.immoweb.be/en/classified/apartment/for-sale/woluwe-saint-lambert/1200/11346058</t>
  </si>
  <si>
    <t>https://www.immoweb.be/en/classified/apartment/for-sale/tisselt/2830/11087066</t>
  </si>
  <si>
    <t>https://www.immoweb.be/en/classified/house/for-sale/ruisbroek-2870/2870/20143106</t>
  </si>
  <si>
    <t>https://www.immoweb.be/en/classified/house/for-sale/fallais/4260/11364513</t>
  </si>
  <si>
    <t>https://www.immoweb.be/en/classified/house/for-sale/herzele/9550/11323190</t>
  </si>
  <si>
    <t>https://www.immoweb.be/en/classified/apartment/for-sale/ganshoren/1083/11462121</t>
  </si>
  <si>
    <t>https://www.immoweb.be/en/classified/apartment/for-sale/leuven/3000/20093352</t>
  </si>
  <si>
    <t>https://www.immoweb.be/en/classified/house/for-sale/aalst/9300/20035974</t>
  </si>
  <si>
    <t>https://www.immoweb.be/en/classified/triplex/for-sale/willebroek/2830/20127198</t>
  </si>
  <si>
    <t>https://www.immoweb.be/en/classified/apartment/for-sale/braine-lalleud/1420/11481641</t>
  </si>
  <si>
    <t>https://www.immoweb.be/en/classified/house/for-sale/beuzet/5030/20091002</t>
  </si>
  <si>
    <t>https://www.immoweb.be/en/classified/house/for-sale/beuzet/5030/20091000</t>
  </si>
  <si>
    <t>https://www.immoweb.be/en/classified/house/for-sale/liege/4000/11444155</t>
  </si>
  <si>
    <t>https://www.immoweb.be/en/classified/house/for-sale/evergem/9940/20122034</t>
  </si>
  <si>
    <t>https://www.immoweb.be/en/classified/apartment/for-sale/mortsel/2640/20172432</t>
  </si>
  <si>
    <t>https://www.immoweb.be/en/classified/house/for-sale/tertre/7333/11416844</t>
  </si>
  <si>
    <t>https://www.immoweb.be/en/classified/house/for-sale/eeklo/9900/20002332</t>
  </si>
  <si>
    <t>https://www.immoweb.be/en/classified/house/for-sale/wachtebeke/9185/20125003</t>
  </si>
  <si>
    <t>https://www.immoweb.be/en/classified/duplex/for-sale/sint-amandsberg/9040/20170032</t>
  </si>
  <si>
    <t>https://www.immoweb.be/en/classified/apartment/for-sale/mons/7000/20213295</t>
  </si>
  <si>
    <t>https://www.immoweb.be/en/classified/apartment/for-sale/gingelom/3890/20213292</t>
  </si>
  <si>
    <t>https://www.immoweb.be/en/classified/apartment/for-sale/gingelom/3890/20213293</t>
  </si>
  <si>
    <t>https://www.immoweb.be/en/classified/house/for-sale/vollezele/1570/11156548</t>
  </si>
  <si>
    <t>https://www.immoweb.be/en/classified/house/for-sale/ophasselt/9500/20004901</t>
  </si>
  <si>
    <t>https://www.immoweb.be/en/classified/apartment/for-sale/antwerpen/2100/11442505</t>
  </si>
  <si>
    <t>https://www.immoweb.be/en/classified/house/for-sale/rotselaar/3110/20213291</t>
  </si>
  <si>
    <t>https://www.immoweb.be/en/classified/house/for-sale/chenee/4032/20213289</t>
  </si>
  <si>
    <t>https://www.immoweb.be/en/classified/house/for-sale/liers/4042/20213286</t>
  </si>
  <si>
    <t>https://www.immoweb.be/en/classified/house/for-sale/rocourt/4000/20213284</t>
  </si>
  <si>
    <t>https://www.immoweb.be/en/classified/house/for-sale/rocourt/4000/20213287</t>
  </si>
  <si>
    <t>https://www.immoweb.be/en/classified/house/for-sale/petit-rechain/4800/20213283</t>
  </si>
  <si>
    <t>https://www.immoweb.be/en/classified/house/for-sale/liers/4042/20213282</t>
  </si>
  <si>
    <t>https://www.immoweb.be/en/classified/house/for-sale/petit-rechain/4800/20213285</t>
  </si>
  <si>
    <t>https://www.immoweb.be/en/classified/house/for-sale/rocourt/4000/20213281</t>
  </si>
  <si>
    <t>https://www.immoweb.be/en/classified/house/for-sale/rocourt/4000/20213290</t>
  </si>
  <si>
    <t>https://www.immoweb.be/en/classified/house/for-sale/rocourt/4000/20213280</t>
  </si>
  <si>
    <t>https://www.immoweb.be/en/classified/house/for-sale/petit-rechain/4800/20213279</t>
  </si>
  <si>
    <t>https://www.immoweb.be/en/classified/house/for-sale/brugelette/7940/20213277</t>
  </si>
  <si>
    <t>https://www.immoweb.be/en/classified/house/for-sale/farciennes%20pironchamps/6240/20196252</t>
  </si>
  <si>
    <t>https://www.immoweb.be/en/classified/apartment/for-sale/koksijde/8670/11482507</t>
  </si>
  <si>
    <t>https://www.immoweb.be/en/classified/house/for-sale/peer/3990/20213247</t>
  </si>
  <si>
    <t>https://www.immoweb.be/en/classified/house/for-sale/leuven%20wilsele/3012/20213243</t>
  </si>
  <si>
    <t>https://www.immoweb.be/en/classified/house/for-sale/tubize%20clabecq/1480/20213242</t>
  </si>
  <si>
    <t>https://www.immoweb.be/en/classified/apartment/for-sale/antwerpen/2600/20213240</t>
  </si>
  <si>
    <t>https://www.immoweb.be/en/classified/penthouse/for-sale/namur/5100/20213237</t>
  </si>
  <si>
    <t>https://www.immoweb.be/en/classified/apartment/for-sale/balen/2490/20213235</t>
  </si>
  <si>
    <t>https://www.immoweb.be/en/classified/house/for-sale/waregem/8791/11457617</t>
  </si>
  <si>
    <t>https://www.immoweb.be/en/classified/apartment/for-sale/aalter/9880/20081916</t>
  </si>
  <si>
    <t>https://www.immoweb.be/en/classified/apartment/for-sale/deinze/9800/20133217</t>
  </si>
  <si>
    <t>https://www.immoweb.be/en/classified/house/for-sale/silly/7830/11394383</t>
  </si>
  <si>
    <t>https://www.immoweb.be/en/classified/apartment/for-sale/knokke/8300/11378018</t>
  </si>
  <si>
    <t>https://www.immoweb.be/en/classified/house/for-sale/geraardsbergen/9500/11381645</t>
  </si>
  <si>
    <t>https://www.immoweb.be/en/classified/house/for-sale/zottegem/9620/11455526</t>
  </si>
  <si>
    <t>https://www.immoweb.be/en/classified/house/for-sale/marche-en-famenne-waha/6900/11338470</t>
  </si>
  <si>
    <t>https://www.immoweb.be/en/classified/house/for-sale/erpe-mere/9420/11464522</t>
  </si>
  <si>
    <t>https://www.immoweb.be/en/classified/duplex/for-sale/woluwe-saint-lambert/1200/11401768</t>
  </si>
  <si>
    <t>https://www.immoweb.be/en/classified/house/for-sale/laakdal/2431/20053093</t>
  </si>
  <si>
    <t>https://www.immoweb.be/en/classified/house/for-sale/willebroek/2830/10683120</t>
  </si>
  <si>
    <t>https://www.immoweb.be/en/classified/house/for-sale/puurs-sint-amands/2890/20135775</t>
  </si>
  <si>
    <t>https://www.immoweb.be/en/classified/house/for-sale/neupre/4120/11344690</t>
  </si>
  <si>
    <t>https://www.immoweb.be/en/classified/mixed-use-building/for-sale/zwalm/9630/20146261</t>
  </si>
  <si>
    <t>https://www.immoweb.be/en/classified/apartment/for-sale/namur/5000/20024332</t>
  </si>
  <si>
    <t>https://www.immoweb.be/en/classified/apartment/for-sale/molenbeek-saint-jean/1080/11416998</t>
  </si>
  <si>
    <t>https://www.immoweb.be/en/classified/house/for-sale/habay-la-neuve/6720/11305357</t>
  </si>
  <si>
    <t>https://www.immoweb.be/en/classified/apartment/for-sale/bruxelles/1000/11365702</t>
  </si>
  <si>
    <t>https://www.immoweb.be/en/classified/apartment/for-sale/bruxelles/1000/20057799</t>
  </si>
  <si>
    <t>https://www.immoweb.be/en/classified/house/for-sale/leuven/3000/20034738</t>
  </si>
  <si>
    <t>https://www.immoweb.be/en/classified/apartment/for-sale/woluwe-saint-lambert/1200/11448386</t>
  </si>
  <si>
    <t>https://www.immoweb.be/en/classified/house/for-sale/vilvoorde/1800/11392089</t>
  </si>
  <si>
    <t>https://www.immoweb.be/en/classified/house/for-sale/vilvoorde/1800/20050114</t>
  </si>
  <si>
    <t>https://www.immoweb.be/en/classified/house/for-sale/saint-georges-sur-meuse/4470/11263086</t>
  </si>
  <si>
    <t>https://www.immoweb.be/en/classified/house/for-sale/houyet/5560/20120392</t>
  </si>
  <si>
    <t>https://www.immoweb.be/en/classified/house/for-sale/geraardsbergen/9506/11448864</t>
  </si>
  <si>
    <t>https://www.immoweb.be/en/classified/house/for-sale/vilvoorde/1800/11404440</t>
  </si>
  <si>
    <t>https://www.immoweb.be/en/classified/house/for-sale/stekene/9190/20096803</t>
  </si>
  <si>
    <t>https://www.immoweb.be/en/classified/house/for-sale/zele/9240/20106362</t>
  </si>
  <si>
    <t>https://www.immoweb.be/en/classified/house/for-sale/roux/6044/20213206</t>
  </si>
  <si>
    <t>https://www.immoweb.be/en/classified/apartment/for-sale/geraardsbergen/9500/20213229</t>
  </si>
  <si>
    <t>https://www.immoweb.be/en/classified/apartment/for-sale/namur/5100/20213208</t>
  </si>
  <si>
    <t>https://www.immoweb.be/en/classified/house/for-sale/oostende/8400/20213186</t>
  </si>
  <si>
    <t>https://www.immoweb.be/en/classified/apartment/for-sale/namur/5100/20213185</t>
  </si>
  <si>
    <t>https://www.immoweb.be/en/classified/house/for-sale/braibant/5590/20069197</t>
  </si>
  <si>
    <t>https://www.immoweb.be/en/classified/apartment/for-sale/gesves/5340/20213181</t>
  </si>
  <si>
    <t>https://www.immoweb.be/en/classified/ground-floor/for-sale/namur/5100/20213180</t>
  </si>
  <si>
    <t>https://www.immoweb.be/en/classified/town-house/for-sale/merksem/2170/20213179</t>
  </si>
  <si>
    <t>https://www.immoweb.be/en/classified/duplex/for-sale/mouscron/7700/20113592</t>
  </si>
  <si>
    <t>https://www.immoweb.be/en/classified/ground-floor/for-sale/namur/5100/20213161</t>
  </si>
  <si>
    <t>https://www.immoweb.be/en/classified/mixed-use-building/for-sale/ixelles/1050/20213155</t>
  </si>
  <si>
    <t>https://www.immoweb.be/en/classified/apartment-block/for-sale/antwerpen/2018/20213153</t>
  </si>
  <si>
    <t>https://www.immoweb.be/en/classified/house/for-sale/ettelgem/8460/20213148</t>
  </si>
  <si>
    <t>https://www.immoweb.be/en/classified/apartment/for-sale/boom/2850/20213146</t>
  </si>
  <si>
    <t>https://www.immoweb.be/en/classified/house/for-sale/boom/2850/20213145</t>
  </si>
  <si>
    <t>https://www.immoweb.be/en/classified/apartment/for-sale/jambes/5100/20213139</t>
  </si>
  <si>
    <t>https://www.immoweb.be/en/classified/apartment/for-sale/jambes/5100/20213130</t>
  </si>
  <si>
    <t>https://www.immoweb.be/en/classified/apartment/for-sale/jambes/5100/20213136</t>
  </si>
  <si>
    <t>https://www.immoweb.be/en/classified/apartment/for-sale/jambes/5100/20213129</t>
  </si>
  <si>
    <t>https://www.immoweb.be/en/classified/apartment/for-sale/ixelles/1050/10868121</t>
  </si>
  <si>
    <t>https://www.immoweb.be/en/classified/house/for-sale/antwerpen/2018/11038640</t>
  </si>
  <si>
    <t>https://www.immoweb.be/en/classified/apartment/for-sale/heist-aan-zee/8301/20134490</t>
  </si>
  <si>
    <t>https://www.immoweb.be/en/classified/house/for-sale/wichelen/9260/20109708</t>
  </si>
  <si>
    <t>https://www.immoweb.be/en/classified/apartment/for-sale/woluwe-saint-lambert/1200/11324126</t>
  </si>
  <si>
    <t>https://www.immoweb.be/en/classified/house/for-sale/zele/9240/20147778</t>
  </si>
  <si>
    <t>https://www.immoweb.be/en/classified/apartment-block/for-sale/liege/4020/20091119</t>
  </si>
  <si>
    <t>https://www.immoweb.be/en/classified/apartment/for-sale/booischot/2221/20073421</t>
  </si>
  <si>
    <t>https://www.immoweb.be/en/classified/mixed-use-building/for-sale/oudenaarde/9700/11257296</t>
  </si>
  <si>
    <t>https://www.immoweb.be/en/classified/apartment/for-sale/knokke-zoute/8300/20073351</t>
  </si>
  <si>
    <t>https://www.immoweb.be/en/classified/house/for-sale/wenduine/8420/20071155</t>
  </si>
  <si>
    <t>https://www.immoweb.be/en/classified/mixed-use-building/for-sale/kortrijk/8500/11012307</t>
  </si>
  <si>
    <t>https://www.immoweb.be/en/classified/apartment/for-sale/gent/9000/20101079</t>
  </si>
  <si>
    <t>https://www.immoweb.be/en/classified/house/for-sale/herzele/9550/11041426</t>
  </si>
  <si>
    <t>https://www.immoweb.be/en/classified/villa/for-sale/gembloux/5030/20094335</t>
  </si>
  <si>
    <t>https://www.immoweb.be/en/classified/house/for-sale/aubange/6790/20110090</t>
  </si>
  <si>
    <t>https://www.immoweb.be/en/classified/apartment-block/for-sale/antwerpen/2018/11399908</t>
  </si>
  <si>
    <t>https://www.immoweb.be/en/classified/house/for-sale/antwerpen/2018/11399907</t>
  </si>
  <si>
    <t>https://www.immoweb.be/en/classified/apartment/for-sale/bruxelles/1000/11336646</t>
  </si>
  <si>
    <t>https://www.immoweb.be/en/classified/house/for-sale/assebroek/8310/20096054</t>
  </si>
  <si>
    <t>https://www.immoweb.be/en/classified/apartment/for-sale/liege/4020/11452607</t>
  </si>
  <si>
    <t>https://www.immoweb.be/en/classified/house/for-sale/wanzele/9340/20057352</t>
  </si>
  <si>
    <t>https://www.immoweb.be/en/classified/mixed-use-building/for-sale/sint-lambrechts-woluwe/1200/11131308</t>
  </si>
  <si>
    <t>https://www.immoweb.be/en/classified/house/for-sale/ternat/1740/11423561</t>
  </si>
  <si>
    <t>https://www.immoweb.be/en/classified/mansion/for-sale/aarschot/3200/11407859</t>
  </si>
  <si>
    <t>https://www.immoweb.be/en/classified/apartment/for-sale/bruxelles/1000/11459199</t>
  </si>
  <si>
    <t>https://www.immoweb.be/en/classified/apartment/for-sale/de-panne/8660/20092585</t>
  </si>
  <si>
    <t>https://www.immoweb.be/en/classified/house/for-sale/antwerpen-2000/2000/20117096</t>
  </si>
  <si>
    <t>https://www.immoweb.be/en/classified/house/for-sale/zingem/9750/11320822</t>
  </si>
  <si>
    <t>https://www.immoweb.be/en/classified/apartment/for-sale/woluwe-saint-pierre/1150/20119946</t>
  </si>
  <si>
    <t>https://www.immoweb.be/en/classified/apartment/for-sale/jambes/5100/20213131</t>
  </si>
  <si>
    <t>https://www.immoweb.be/en/classified/apartment/for-sale/jambes/5100/20213132</t>
  </si>
  <si>
    <t>https://www.immoweb.be/en/classified/flat-studio/for-sale/jambes/5100/20213135</t>
  </si>
  <si>
    <t>https://www.immoweb.be/en/classified/apartment/for-sale/jambes/5100/20213134</t>
  </si>
  <si>
    <t>https://www.immoweb.be/en/classified/apartment/for-sale/jambes/5100/20213133</t>
  </si>
  <si>
    <t>https://www.immoweb.be/en/classified/apartment/for-sale/jambes/5100/20213128</t>
  </si>
  <si>
    <t>https://www.immoweb.be/en/classified/new-real-estate-project-apartments/for-sale/jambes/5100/20213127</t>
  </si>
  <si>
    <t>https://www.immoweb.be/en/classified/apartment/for-sale/jambes/5100/20213126</t>
  </si>
  <si>
    <t>https://www.immoweb.be/en/classified/apartment/for-sale/li%C3%A8ge/4000/20213125</t>
  </si>
  <si>
    <t>https://www.immoweb.be/en/classified/house/for-sale/charleroi/6001/20213124</t>
  </si>
  <si>
    <t>https://www.immoweb.be/en/classified/house/for-sale/haren%20%28brussel%29/1130/20213123</t>
  </si>
  <si>
    <t>https://www.immoweb.be/en/classified/apartment/for-sale/belsele/9111/20213104</t>
  </si>
  <si>
    <t>https://www.immoweb.be/en/classified/house/for-sale/quenast/1430/20213099</t>
  </si>
  <si>
    <t>https://www.immoweb.be/en/classified/house/for-sale/antwerpen/2000/20155609</t>
  </si>
  <si>
    <t>https://www.immoweb.be/en/classified/house/for-sale/bekkevoort/3460/20213093</t>
  </si>
  <si>
    <t>https://www.immoweb.be/en/classified/apartment/for-sale/merksem/2170/20213089</t>
  </si>
  <si>
    <t>https://www.immoweb.be/en/classified/house/for-sale/diest/3290/20213083</t>
  </si>
  <si>
    <t>https://www.immoweb.be/en/classified/apartment/for-sale/aalst/9300/20213082</t>
  </si>
  <si>
    <t>https://www.immoweb.be/en/classified/house/for-sale/oudenaarde/9700/20213081</t>
  </si>
  <si>
    <t>https://www.immoweb.be/en/classified/apartment/for-sale/antwerpen/2030/20130701</t>
  </si>
  <si>
    <t>https://www.immoweb.be/en/classified/apartment/for-sale/liege/4000/20071779</t>
  </si>
  <si>
    <t>https://www.immoweb.be/en/classified/apartment/for-sale/liege/4020/20079796</t>
  </si>
  <si>
    <t>https://www.immoweb.be/en/classified/house/for-sale/herzele/9550/11361135</t>
  </si>
  <si>
    <t>https://www.immoweb.be/en/classified/apartment/for-sale/houthulst/8650/20059052</t>
  </si>
  <si>
    <t>https://www.immoweb.be/en/classified/apartment-block/for-sale/virton/6760/11297158</t>
  </si>
  <si>
    <t>https://www.immoweb.be/en/classified/bungalow/for-sale/aalst/9300/11410564</t>
  </si>
  <si>
    <t>https://www.immoweb.be/en/classified/bungalow/for-sale/aalst-gijzegem/9308/11415874</t>
  </si>
  <si>
    <t>https://www.immoweb.be/en/classified/house/for-sale/ronse/9600/20132152</t>
  </si>
  <si>
    <t>https://www.immoweb.be/en/classified/house/for-sale/wortegem-petegem/9790/20129925</t>
  </si>
  <si>
    <t>https://www.immoweb.be/en/classified/apartment/for-sale/knokke-heist/8300/20121787</t>
  </si>
  <si>
    <t>https://www.immoweb.be/en/classified/apartment/for-sale/knokke/8300/20065849</t>
  </si>
  <si>
    <t>https://www.immoweb.be/en/classified/house/for-sale/merelbeke/9820/20054925</t>
  </si>
  <si>
    <t>https://www.immoweb.be/en/classified/house/for-sale/ukkel/1180/20093866</t>
  </si>
  <si>
    <t>https://www.immoweb.be/en/classified/apartment/for-sale/knokke-heist/8300/11096343</t>
  </si>
  <si>
    <t>https://www.immoweb.be/en/classified/apartment-block/for-sale/molenbeek-saint-jean/1080/11374113</t>
  </si>
  <si>
    <t>https://www.immoweb.be/en/classified/house/for-sale/mechelen/2800/20116207</t>
  </si>
  <si>
    <t>https://www.immoweb.be/en/classified/farmhouse/for-sale/lapscheure/8340/10957137</t>
  </si>
  <si>
    <t>https://www.immoweb.be/en/classified/house/for-sale/nazareth/9810/11488842</t>
  </si>
  <si>
    <t>https://www.immoweb.be/en/classified/house/for-sale/etterbeek/1040/11021491</t>
  </si>
  <si>
    <t>https://www.immoweb.be/en/classified/mixed-use-building/for-sale/nivelles/1400/10869689</t>
  </si>
  <si>
    <t>https://www.immoweb.be/en/classified/house/for-sale/beernem/8730/20113778</t>
  </si>
  <si>
    <t>https://www.immoweb.be/en/classified/apartment/for-sale/brussel/1000/20044866</t>
  </si>
  <si>
    <t>https://www.immoweb.be/en/classified/apartment/for-sale/de-haan/8420/11424372</t>
  </si>
  <si>
    <t>https://www.immoweb.be/en/classified/house/for-sale/humbeek/1851/11356240</t>
  </si>
  <si>
    <t>https://www.immoweb.be/en/classified/house/for-sale/kraainem/1950/20055494</t>
  </si>
  <si>
    <t>https://www.immoweb.be/en/classified/house/for-sale/puurs/2870/20110379</t>
  </si>
  <si>
    <t>https://www.immoweb.be/en/classified/house/for-sale/lovendegem/9920/11490308</t>
  </si>
  <si>
    <t>https://www.immoweb.be/en/classified/apartment/for-sale/de-haan/8420/11446064</t>
  </si>
  <si>
    <t>https://www.immoweb.be/en/classified/apartment/for-sale/saint-gilles/1060/10758098</t>
  </si>
  <si>
    <t>https://www.immoweb.be/en/classified/apartment/for-sale/ingelmunster/8770/20213076</t>
  </si>
  <si>
    <t>https://www.immoweb.be/en/classified/new-real-estate-project-houses/for-sale/gistel/8470/20213075</t>
  </si>
  <si>
    <t>https://www.immoweb.be/en/classified/house/for-sale/torhout/8820/20213068</t>
  </si>
  <si>
    <t>https://www.immoweb.be/en/classified/house/for-sale/brugge/8000/20213064</t>
  </si>
  <si>
    <t>https://www.immoweb.be/en/classified/house/for-sale/ohain/1380/20213062</t>
  </si>
  <si>
    <t>https://www.immoweb.be/en/classified/chalet/for-sale/putte/2580/11210046</t>
  </si>
  <si>
    <t>https://www.immoweb.be/en/classified/apartment/for-sale/anderlues/6150/20213059</t>
  </si>
  <si>
    <t>https://www.immoweb.be/en/classified/apartment-block/for-sale/anderlues/6150/20213058</t>
  </si>
  <si>
    <t>https://www.immoweb.be/en/classified/house/for-sale/sint-amandsberg/9040/20213056</t>
  </si>
  <si>
    <t>https://www.immoweb.be/en/classified/house/for-sale/oostakker/9041/20213055</t>
  </si>
  <si>
    <t>https://www.immoweb.be/en/classified/house/for-sale/mol/2400/20213052</t>
  </si>
  <si>
    <t>https://www.immoweb.be/en/classified/house/for-sale/mol/2400/20213051</t>
  </si>
  <si>
    <t>https://www.immoweb.be/en/classified/house/for-sale/mol/2400/20213049</t>
  </si>
  <si>
    <t>https://www.immoweb.be/en/classified/house/for-sale/mol/2400/20213054</t>
  </si>
  <si>
    <t>https://www.immoweb.be/en/classified/house/for-sale/mol/2400/20213050</t>
  </si>
  <si>
    <t>https://www.immoweb.be/en/classified/new-real-estate-project-apartments/for-sale/li%C3%A8ge/4031/20213033</t>
  </si>
  <si>
    <t>https://www.immoweb.be/en/classified/house/for-sale/nivelles/1400/11477502</t>
  </si>
  <si>
    <t>https://www.immoweb.be/en/classified/apartment/for-sale/bruxelles/1120/20213027</t>
  </si>
  <si>
    <t>https://www.immoweb.be/en/classified/villa/for-sale/beringen/3581/20213026</t>
  </si>
  <si>
    <t>https://www.immoweb.be/en/classified/house/for-sale/maasmechelen/3630/20213025</t>
  </si>
  <si>
    <t>https://www.immoweb.be/en/classified/farmhouse/for-sale/lo-reninge/8647/20213023</t>
  </si>
  <si>
    <t>https://www.immoweb.be/en/classified/house/for-sale/ottignies-louvain-la-neuve-ottignies/1340/20127840</t>
  </si>
  <si>
    <t>https://www.immoweb.be/en/classified/house/for-sale/keerbergen/3140/20110081</t>
  </si>
  <si>
    <t>https://www.immoweb.be/en/classified/house/for-sale/woluwe-saint-pierre/1150/11338661</t>
  </si>
  <si>
    <t>https://www.immoweb.be/en/classified/house/for-sale/ternat/1740/11448119</t>
  </si>
  <si>
    <t>https://www.immoweb.be/en/classified/house/for-sale/schaerbeek/1030/20020667</t>
  </si>
  <si>
    <t>https://www.immoweb.be/en/classified/house/for-sale/ottignies-louvain-la-neuve/1348/11455846</t>
  </si>
  <si>
    <t>https://www.immoweb.be/en/classified/apartment/for-sale/knokke-heist/8300/10704191</t>
  </si>
  <si>
    <t>https://www.immoweb.be/en/classified/apartment/for-sale/uccle/1180/20022619</t>
  </si>
  <si>
    <t>https://www.immoweb.be/en/classified/house/for-sale/woluwe-saint-lambert/1200/20053432</t>
  </si>
  <si>
    <t>https://www.immoweb.be/en/classified/apartment-block/for-sale/overijse/3090/11097193</t>
  </si>
  <si>
    <t>https://www.immoweb.be/en/classified/mixed-use-building/for-sale/herent/3020/11405928</t>
  </si>
  <si>
    <t>https://www.immoweb.be/en/classified/villa/for-sale/herent/3020/11405927</t>
  </si>
  <si>
    <t>https://www.immoweb.be/en/classified/house/for-sale/knokke-heist/8300/20130017</t>
  </si>
  <si>
    <t>https://www.immoweb.be/en/classified/house/for-sale/buggenhout/9255/20070811</t>
  </si>
  <si>
    <t>https://www.immoweb.be/en/classified/farmhouse/for-sale/gistel/8470/20103401</t>
  </si>
  <si>
    <t>https://www.immoweb.be/en/classified/house/for-sale/gistel/8470/20103399</t>
  </si>
  <si>
    <t>https://www.immoweb.be/en/classified/house/for-sale/wezembeek-oppem/1970/11122383</t>
  </si>
  <si>
    <t>https://www.immoweb.be/en/classified/house/for-sale/zaventem/1930/11367626</t>
  </si>
  <si>
    <t>https://www.immoweb.be/en/classified/exceptional-property/for-sale/herne/1540/11339663</t>
  </si>
  <si>
    <t>https://www.immoweb.be/en/classified/house/for-sale/ingelmunster/8770/11107351</t>
  </si>
  <si>
    <t>https://www.immoweb.be/en/classified/penthouse/for-sale/bruxelles/1000/11350525</t>
  </si>
  <si>
    <t>https://www.immoweb.be/en/classified/house/for-sale/antwerpen-2018/2018/20082020</t>
  </si>
  <si>
    <t>https://www.immoweb.be/en/classified/house/for-sale/knokke-heist/8300/20130170</t>
  </si>
  <si>
    <t>https://www.immoweb.be/en/classified/apartment-block/for-sale/saint-gilles/1060/11475968</t>
  </si>
  <si>
    <t>https://www.immoweb.be/en/classified/apartment-block/for-sale/antwerpen/2060/11093166</t>
  </si>
  <si>
    <t>https://www.immoweb.be/en/classified/apartment/for-sale/knokke/8300/11054722</t>
  </si>
  <si>
    <t>https://www.immoweb.be/en/classified/villa/for-sale/merchtem/1785/20089352</t>
  </si>
  <si>
    <t>https://www.immoweb.be/en/classified/apartment/for-sale/woluwe-saint-lambert/1200/11401961</t>
  </si>
  <si>
    <t>https://www.immoweb.be/en/classified/apartment/for-sale/knokke-zoute/8300/10381577</t>
  </si>
  <si>
    <t>https://www.immoweb.be/en/classified/villa/for-sale/wavre-limal/1300/11303978</t>
  </si>
  <si>
    <t>https://www.immoweb.be/en/classified/house/for-sale/liers/4042/20213007</t>
  </si>
  <si>
    <t>https://www.immoweb.be/en/classified/house/for-sale/ivoz-ramet/4400/20213004</t>
  </si>
  <si>
    <t>https://www.immoweb.be/en/classified/house/for-sale/liers/4042/20213005</t>
  </si>
  <si>
    <t>https://www.immoweb.be/en/classified/house/for-sale/liers/4042/20213006</t>
  </si>
  <si>
    <t>https://www.immoweb.be/en/classified/house/for-sale/ivoz-ramet/4400/20213002</t>
  </si>
  <si>
    <t>https://www.immoweb.be/en/classified/house/for-sale/liers/4042/20213003</t>
  </si>
  <si>
    <t>https://www.immoweb.be/en/classified/house/for-sale/heusy/4800/20213001</t>
  </si>
  <si>
    <t>https://www.immoweb.be/en/classified/house/for-sale/heusy/4802/20213000</t>
  </si>
  <si>
    <t>https://www.immoweb.be/en/classified/house/for-sale/manage/7170/20212998</t>
  </si>
  <si>
    <t>https://www.immoweb.be/en/classified/house/for-sale/blankenberge/8370/20212997</t>
  </si>
  <si>
    <t>https://www.immoweb.be/en/classified/town-house/for-sale/mechelen/2800/20212996</t>
  </si>
  <si>
    <t>https://www.immoweb.be/en/classified/apartment/for-sale/antwerpen%20%282000%29/2000/20212995</t>
  </si>
  <si>
    <t>https://www.immoweb.be/en/classified/house/for-sale/durbuy/6940/20212994</t>
  </si>
  <si>
    <t>https://www.immoweb.be/en/classified/bungalow/for-sale/buggenhout/9255/20212993</t>
  </si>
  <si>
    <t>https://www.immoweb.be/en/classified/mansion/for-sale/bruxelles/1000/20212991</t>
  </si>
  <si>
    <t>https://www.immoweb.be/en/classified/apartment/for-sale/neufchateau-longlier/6840/20212988</t>
  </si>
  <si>
    <t>https://www.immoweb.be/en/classified/apartment/for-sale/mol/2400/20212987</t>
  </si>
  <si>
    <t>https://www.immoweb.be/en/classified/apartment/for-sale/tienen/3300/20212985</t>
  </si>
  <si>
    <t>https://www.immoweb.be/en/classified/house/for-sale/gesves-faulx-les-tombes/5340/20212977</t>
  </si>
  <si>
    <t>https://www.immoweb.be/en/classified/apartment/for-sale/etterbeek/1040/20212976</t>
  </si>
  <si>
    <t>https://www.immoweb.be/en/classified/house/for-sale/oosteeklo/9968/20212975</t>
  </si>
  <si>
    <t>https://www.immoweb.be/en/classified/house/for-sale/deurle/9831/20124682</t>
  </si>
  <si>
    <t>https://www.immoweb.be/en/classified/mixed-use-building/for-sale/bruxelles/1000/11408092</t>
  </si>
  <si>
    <t>https://www.immoweb.be/en/classified/apartment/for-sale/knokke/8300/10058686</t>
  </si>
  <si>
    <t>https://www.immoweb.be/en/classified/house/for-sale/auderghem/1160/10799372</t>
  </si>
  <si>
    <t>https://www.immoweb.be/en/classified/house/for-sale/wommelgem/2160/11440849</t>
  </si>
  <si>
    <t>https://www.immoweb.be/en/classified/apartment/for-sale/uccle/1180/11219361</t>
  </si>
  <si>
    <t>https://www.immoweb.be/en/classified/villa/for-sale/lasne/1380/11397487</t>
  </si>
  <si>
    <t>https://www.immoweb.be/en/classified/apartment/for-sale/knokke-zoute/8300/10904457</t>
  </si>
  <si>
    <t>https://www.immoweb.be/en/classified/house/for-sale/woluwe-saint-pierre/1150/10462599</t>
  </si>
  <si>
    <t>https://www.immoweb.be/en/classified/loft/for-sale/woluwe-saint-pierre/1150/11040394</t>
  </si>
  <si>
    <t>https://www.immoweb.be/en/classified/villa/for-sale/neerpelt/3910/20006476</t>
  </si>
  <si>
    <t>https://www.immoweb.be/en/classified/house/for-sale/oosterzele/9860/20020854</t>
  </si>
  <si>
    <t>https://www.immoweb.be/en/classified/apartment-block/for-sale/molenbeek-saint-jean/1080/10662611</t>
  </si>
  <si>
    <t>https://www.immoweb.be/en/classified/apartment/for-sale/duinbergen/8301/20118691</t>
  </si>
  <si>
    <t>https://www.immoweb.be/en/classified/apartment/for-sale/knokke-heist/8300/11391835</t>
  </si>
  <si>
    <t>https://www.immoweb.be/en/classified/house/for-sale/lochristi/9080/20146098</t>
  </si>
  <si>
    <t>https://www.immoweb.be/en/classified/apartment/for-sale/knokke-heist/8300/11447638</t>
  </si>
  <si>
    <t>https://www.immoweb.be/en/classified/villa/for-sale/uccle/1180/11304034</t>
  </si>
  <si>
    <t>https://www.immoweb.be/en/classified/apartment-block/for-sale/merksem/2170/20123453</t>
  </si>
  <si>
    <t>https://www.immoweb.be/en/classified/penthouse/for-sale/ixelles/1050/11391341</t>
  </si>
  <si>
    <t>https://www.immoweb.be/en/classified/house/for-sale/wachtebeke/9185/11446089</t>
  </si>
  <si>
    <t>https://www.immoweb.be/en/classified/mixed-use-building/for-sale/wachtebeke/9185/11446091</t>
  </si>
  <si>
    <t>https://www.immoweb.be/en/classified/apartment/for-sale/knokke/8300/11150456</t>
  </si>
  <si>
    <t>https://www.immoweb.be/en/classified/apartment/for-sale/knokke/8300/11132799</t>
  </si>
  <si>
    <t>https://www.immoweb.be/en/classified/apartment/for-sale/knokke-heist/8300/11340753</t>
  </si>
  <si>
    <t>https://www.immoweb.be/en/classified/apartment/for-sale/duinbergen/8301/11132801</t>
  </si>
  <si>
    <t>https://www.immoweb.be/en/classified/villa/for-sale/drongen/9031/11462085</t>
  </si>
  <si>
    <t>https://www.immoweb.be/en/classified/house/for-sale/astene/9800/20085781</t>
  </si>
  <si>
    <t>https://www.immoweb.be/en/classified/apartment/for-sale/knokke/8300/11442917</t>
  </si>
  <si>
    <t>https://www.immoweb.be/en/classified/apartment/for-sale/knokke/8300/11397117</t>
  </si>
  <si>
    <t>https://www.immoweb.be/en/classified/house/for-sale/watermael-boitsfort/1170/20212972</t>
  </si>
  <si>
    <t>https://www.immoweb.be/en/classified/house/for-sale/nijlen%20kessel/2560/20212971</t>
  </si>
  <si>
    <t>https://www.immoweb.be/en/classified/house/for-sale/nijlen/2560/20212969</t>
  </si>
  <si>
    <t>https://www.immoweb.be/en/classified/house/for-sale/moorsele/8560/20212964</t>
  </si>
  <si>
    <t>https://www.immoweb.be/en/classified/apartment/for-sale/genval/1332/20212945</t>
  </si>
  <si>
    <t>https://www.immoweb.be/en/classified/apartment/for-sale/gent/9000/20212944</t>
  </si>
  <si>
    <t>https://www.immoweb.be/en/classified/house/for-sale/mouscron/7700/20082871</t>
  </si>
  <si>
    <t>https://www.immoweb.be/en/classified/house/for-sale/waregem/8790/20154376</t>
  </si>
  <si>
    <t>https://www.immoweb.be/en/classified/apartment/for-sale/oostende/8400/20212938</t>
  </si>
  <si>
    <t>https://www.immoweb.be/en/classified/house/for-sale/torhout/8820/20212936</t>
  </si>
  <si>
    <t>https://www.immoweb.be/en/classified/house/for-sale/assebroek/8310/20212935</t>
  </si>
  <si>
    <t>https://www.immoweb.be/en/classified/apartment/for-sale/sijsele/8340/20212934</t>
  </si>
  <si>
    <t>https://www.immoweb.be/en/classified/house/for-sale/middelkerke/8430/20212932</t>
  </si>
  <si>
    <t>https://www.immoweb.be/en/classified/country-cottage/for-sale/dadizele/8890/20212930</t>
  </si>
  <si>
    <t>https://www.immoweb.be/en/classified/apartment/for-sale/wevelgem/8560/20212925</t>
  </si>
  <si>
    <t>https://www.immoweb.be/en/classified/house/for-sale/pi%C3%89ton/7160/20212922</t>
  </si>
  <si>
    <t>https://www.immoweb.be/en/classified/house/for-sale/averbode/3271/20150914</t>
  </si>
  <si>
    <t>https://www.immoweb.be/en/classified/house/for-sale/rhode-saint-gen%C3%88se/1640/20212915</t>
  </si>
  <si>
    <t>https://www.immoweb.be/en/classified/house/for-sale/braine-l%27alleud/1420/20212914</t>
  </si>
  <si>
    <t>https://www.immoweb.be/en/classified/villa/for-sale/kraainem/1950/11363823</t>
  </si>
  <si>
    <t>https://www.immoweb.be/en/classified/villa/for-sale/schilde/2970/20068830</t>
  </si>
  <si>
    <t>https://www.immoweb.be/en/classified/loft/for-sale/saint-gilles/1060/11280131</t>
  </si>
  <si>
    <t>https://www.immoweb.be/en/classified/apartment/for-sale/knokke-heist/8300/11343941</t>
  </si>
  <si>
    <t>https://www.immoweb.be/en/classified/mansion/for-sale/etterbeek/1040/11354574</t>
  </si>
  <si>
    <t>https://www.immoweb.be/en/classified/house/for-sale/woluwe-saint-pierre/1150/11449749</t>
  </si>
  <si>
    <t>https://www.immoweb.be/en/classified/villa/for-sale/schilde/2970/20059437</t>
  </si>
  <si>
    <t>https://www.immoweb.be/en/classified/apartment/for-sale/knokke/8300/11278736</t>
  </si>
  <si>
    <t>https://www.immoweb.be/en/classified/exceptional-property/for-sale/kortemark/8610/20153925</t>
  </si>
  <si>
    <t>https://www.immoweb.be/en/classified/farmhouse/for-sale/jabbeke/8490/11404340</t>
  </si>
  <si>
    <t>https://www.immoweb.be/en/classified/penthouse/for-sale/leuven/3000/20137743</t>
  </si>
  <si>
    <t>https://www.immoweb.be/en/classified/villa/for-sale/braine-lalleud/1420/11425316</t>
  </si>
  <si>
    <t>https://www.immoweb.be/en/classified/house/for-sale/knokke-zoute/8300/20007560</t>
  </si>
  <si>
    <t>https://www.immoweb.be/en/classified/apartment/for-sale/knokke/8300/20109638</t>
  </si>
  <si>
    <t>https://www.immoweb.be/en/classified/villa/for-sale/uccle/1180/9854478</t>
  </si>
  <si>
    <t>https://www.immoweb.be/en/classified/apartment/for-sale/paliseul/6850/20135579</t>
  </si>
  <si>
    <t>https://www.immoweb.be/en/classified/apartment/for-sale/maldegem/9990/20108882</t>
  </si>
  <si>
    <t>https://www.immoweb.be/en/classified/house/for-sale/libin/6890/20197411</t>
  </si>
  <si>
    <t>https://www.immoweb.be/en/classified/apartment/for-sale/watermael-boitsfort/1170/20162361</t>
  </si>
  <si>
    <t>https://www.immoweb.be/en/classified/house/for-sale/waregem/8790/20195681</t>
  </si>
  <si>
    <t>https://www.immoweb.be/en/classified/house/for-sale/waregem/8790/20195664</t>
  </si>
  <si>
    <t>https://www.immoweb.be/en/classified/house/for-sale/waregem/8790/20195687</t>
  </si>
  <si>
    <t>https://www.immoweb.be/en/classified/house/for-sale/waregem/8790/20195672</t>
  </si>
  <si>
    <t>https://www.immoweb.be/en/classified/house/for-sale/gilly/6060/20191350</t>
  </si>
  <si>
    <t>https://www.immoweb.be/en/classified/house/for-sale/houthalen-helchteren/3530/20212912</t>
  </si>
  <si>
    <t>https://www.immoweb.be/en/classified/house/for-sale/haaltert/9450/20212905</t>
  </si>
  <si>
    <t>https://www.immoweb.be/en/classified/apartment/for-sale/namur/5000/20212903</t>
  </si>
  <si>
    <t>https://www.immoweb.be/en/classified/apartment/for-sale/namur/5000/20212902</t>
  </si>
  <si>
    <t>https://www.immoweb.be/en/classified/house/for-sale/soignies/7060/20212899</t>
  </si>
  <si>
    <t>https://www.immoweb.be/en/classified/apartment/for-sale/mechelen/2800/20212897</t>
  </si>
  <si>
    <t>https://www.immoweb.be/en/classified/apartment/for-sale/mechelen/2800/20212894</t>
  </si>
  <si>
    <t>https://www.immoweb.be/en/classified/house/for-sale/tienen/3300/20212888</t>
  </si>
  <si>
    <t>https://www.immoweb.be/en/classified/exceptional-property/for-sale/dinant/5500/20212887</t>
  </si>
  <si>
    <t>https://www.immoweb.be/en/classified/house/for-sale/grimbergen/1850/20212879</t>
  </si>
  <si>
    <t>https://www.immoweb.be/en/classified/apartment/for-sale/roeselare/8800/20212875</t>
  </si>
  <si>
    <t>https://www.immoweb.be/en/classified/house/for-sale/zeebrugge%20%28brugge%29/8380/20212877</t>
  </si>
  <si>
    <t>https://www.immoweb.be/en/classified/flat-studio/for-sale/gent/9000/20212878</t>
  </si>
  <si>
    <t>https://www.immoweb.be/en/classified/apartment/for-sale/oostende/8400/20212871</t>
  </si>
  <si>
    <t>https://www.immoweb.be/en/classified/house/for-sale/antwerpen/2000/20212869</t>
  </si>
  <si>
    <t>https://www.immoweb.be/en/classified/house/for-sale/ch%C3%A2telet/6200/20212867</t>
  </si>
  <si>
    <t>https://www.immoweb.be/en/classified/ground-floor/for-sale/antwerpen/2100/20165000</t>
  </si>
  <si>
    <t>https://www.immoweb.be/en/classified/apartment/for-sale/merchtem/1785/20212854</t>
  </si>
  <si>
    <t>https://www.immoweb.be/en/classified/house/for-sale/li%C3%88ge/4000/20212852</t>
  </si>
  <si>
    <t>https://www.immoweb.be/en/classified/apartment/for-sale/vaux-sous-ch%C3%88vremont/4051/20212844</t>
  </si>
  <si>
    <t>https://www.immoweb.be/en/classified/house/for-sale/sint-niklaas/9100/20212837</t>
  </si>
  <si>
    <t>https://www.immoweb.be/en/classified/house/for-sale/leuven%20heverlee/3001/20212823</t>
  </si>
  <si>
    <t>https://www.immoweb.be/en/classified/house/for-sale/huy/4500/20199154</t>
  </si>
  <si>
    <t>https://www.immoweb.be/en/classified/house/for-sale/marchin/4570/20200075</t>
  </si>
  <si>
    <t>https://www.immoweb.be/en/classified/house/for-sale/rekkem/8930/20201653</t>
  </si>
  <si>
    <t>https://www.immoweb.be/en/classified/house/for-sale/athus/6791/20199197</t>
  </si>
  <si>
    <t>https://www.immoweb.be/en/classified/apartment/for-sale/evere/1140/20179842</t>
  </si>
  <si>
    <t>https://www.immoweb.be/en/classified/house/for-sale/sint-eloois-vijve/8793/20201260</t>
  </si>
  <si>
    <t>https://www.immoweb.be/en/classified/mixed-use-building/for-sale/sint-eloois-vijve/8793/20201257</t>
  </si>
  <si>
    <t>https://www.immoweb.be/en/classified/house/for-sale/melle/9090/20226819</t>
  </si>
  <si>
    <t>https://www.immoweb.be/en/classified/ground-floor/for-sale/oostende/8400/20183534</t>
  </si>
  <si>
    <t>https://www.immoweb.be/en/classified/house/for-sale/beerzel/2580/20201597</t>
  </si>
  <si>
    <t>https://www.immoweb.be/en/classified/house/for-sale/bonheiden/2820/20200897</t>
  </si>
  <si>
    <t>https://www.immoweb.be/en/classified/exceptional-property/for-sale/dendermonde/9200/20200470</t>
  </si>
  <si>
    <t>https://www.immoweb.be/en/classified/villa/for-sale/waterloo/1410/20200095</t>
  </si>
  <si>
    <t>https://www.immoweb.be/en/classified/villa/for-sale/braine-lalleud/1420/20200096</t>
  </si>
  <si>
    <t>https://www.immoweb.be/en/classified/villa/for-sale/sint-martens-latem/9830/20201289</t>
  </si>
  <si>
    <t>https://www.immoweb.be/en/classified/duplex/for-sale/koekelberg/1081/20003771</t>
  </si>
  <si>
    <t>https://www.immoweb.be/en/classified/house/for-sale/boom/2850/20175847</t>
  </si>
  <si>
    <t>https://www.immoweb.be/en/classified/house/for-sale/temse/9140/20176393</t>
  </si>
  <si>
    <t>https://www.immoweb.be/en/classified/house/for-sale/erpe-mere/9420/20155496</t>
  </si>
  <si>
    <t>https://www.immoweb.be/en/classified/house/for-sale/lede/9340/20176056</t>
  </si>
  <si>
    <t>https://www.immoweb.be/en/classified/villa/for-sale/waregem/8792/20175941</t>
  </si>
  <si>
    <t>https://www.immoweb.be/en/classified/house/for-sale/antwerpen/2000/20174397</t>
  </si>
  <si>
    <t>https://www.immoweb.be/en/classified/apartment-block/for-sale/ixelles/1050/20109929</t>
  </si>
  <si>
    <t>https://www.immoweb.be/en/classified/house/for-sale/ixelles/1050/20109914</t>
  </si>
  <si>
    <t>https://www.immoweb.be/en/classified/house/for-sale/schelle/2627/20217986</t>
  </si>
  <si>
    <t>https://www.immoweb.be/en/classified/exceptional-property/for-sale/bertem/3060/20215090</t>
  </si>
  <si>
    <t>https://www.immoweb.be/en/classified/house/for-sale/beervelde/9080/20162947</t>
  </si>
  <si>
    <t>https://www.immoweb.be/en/classified/farmhouse/for-sale/courcelles/6180/20212813</t>
  </si>
  <si>
    <t>https://www.immoweb.be/en/classified/apartment/for-sale/mortsel/2640/20212810</t>
  </si>
  <si>
    <t>https://www.immoweb.be/en/classified/house/for-sale/gent/9031/20212808</t>
  </si>
  <si>
    <t>https://www.immoweb.be/en/classified/apartment/for-sale/gistel/8470/20212809</t>
  </si>
  <si>
    <t>https://www.immoweb.be/en/classified/bungalow/for-sale/awans%20villersl%27ev%C3%AAque/4340/20191052</t>
  </si>
  <si>
    <t>https://www.immoweb.be/en/classified/villa/for-sale/jabbeke/8490/20212733</t>
  </si>
  <si>
    <t>https://www.immoweb.be/en/classified/house/for-sale/zemst/1980/11405611</t>
  </si>
  <si>
    <t>https://www.immoweb.be/en/classified/exceptional-property/for-sale/berlaar/2590/20212724</t>
  </si>
  <si>
    <t>https://www.immoweb.be/en/classified/villa/for-sale/nijlen/2560/20212727</t>
  </si>
  <si>
    <t>https://www.immoweb.be/en/classified/house/for-sale/lier%20koningshooikt/2500/20212723</t>
  </si>
  <si>
    <t>https://www.immoweb.be/en/classified/apartment/for-sale/heist-op-den-berg/2220/20212722</t>
  </si>
  <si>
    <t>https://www.immoweb.be/en/classified/house/for-sale/westerlo/2260/20212721</t>
  </si>
  <si>
    <t>https://www.immoweb.be/en/classified/ground-floor/for-sale/molenbeek-saint-jean/1080/20212700</t>
  </si>
  <si>
    <t>https://www.immoweb.be/en/classified/flat-studio/for-sale/uccle/1180/20019146</t>
  </si>
  <si>
    <t>https://www.immoweb.be/en/classified/apartment/for-sale/sint-jans-molenbeek/1080/20212694</t>
  </si>
  <si>
    <t>https://www.immoweb.be/en/classified/apartment/for-sale/molenbeek-saint-jean/1080/20212693</t>
  </si>
  <si>
    <t>https://www.immoweb.be/en/classified/penthouse/for-sale/antwerpen/2000/20212689</t>
  </si>
  <si>
    <t>https://www.immoweb.be/en/classified/house/for-sale/braine-l%27alleud/1420/20212682</t>
  </si>
  <si>
    <t>https://www.immoweb.be/en/classified/house/for-sale/antwerpen/2000/20212681</t>
  </si>
  <si>
    <t>https://www.immoweb.be/en/classified/house/for-sale/gent/9040/20126898</t>
  </si>
  <si>
    <t>https://www.immoweb.be/en/classified/house/for-sale/willebroek/2830/20162542</t>
  </si>
  <si>
    <t>https://www.immoweb.be/en/classified/house/for-sale/beyne-heusay/4610/20109854</t>
  </si>
  <si>
    <t>https://www.immoweb.be/en/classified/house/for-sale/itegem/2222/20162700</t>
  </si>
  <si>
    <t>https://www.immoweb.be/en/classified/villa/for-sale/braine-lalleud/1420/20117366</t>
  </si>
  <si>
    <t>https://www.immoweb.be/en/classified/house/for-sale/lokeren/9160/20163378</t>
  </si>
  <si>
    <t>https://www.immoweb.be/en/classified/villa/for-sale/schilde-s-gravenwezel/2970/20231565</t>
  </si>
  <si>
    <t>https://www.immoweb.be/en/classified/house/for-sale/wandre/4020/20209777</t>
  </si>
  <si>
    <t>https://www.immoweb.be/en/classified/house/for-sale/liege-chenee/4032/20209316</t>
  </si>
  <si>
    <t>https://www.immoweb.be/en/classified/apartment/for-sale/chaudfontaine/4050/20159605</t>
  </si>
  <si>
    <t>https://www.immoweb.be/en/classified/apartment/for-sale/moeskroen/7700/20169740</t>
  </si>
  <si>
    <t>https://www.immoweb.be/en/classified/duplex/for-sale/uccle/1180/20039686</t>
  </si>
  <si>
    <t>https://www.immoweb.be/en/classified/house/for-sale/liege/4000/20209177</t>
  </si>
  <si>
    <t>https://www.immoweb.be/en/classified/villa/for-sale/polleur/4910/20208795</t>
  </si>
  <si>
    <t>https://www.immoweb.be/en/classified/house/for-sale/hoogstraten/2322/20209402</t>
  </si>
  <si>
    <t>https://www.immoweb.be/en/classified/house/for-sale/dendermonde-baasrode/9200/20209149</t>
  </si>
  <si>
    <t>https://www.immoweb.be/en/classified/villa/for-sale/braine-lalleud/1420/20209637</t>
  </si>
  <si>
    <t>https://www.immoweb.be/en/classified/apartment/for-sale/borgerhout/2140/20189299</t>
  </si>
  <si>
    <t>https://www.immoweb.be/en/classified/ground-floor/for-sale/borgerhout/2140/20189294</t>
  </si>
  <si>
    <t>https://www.immoweb.be/en/classified/house/for-sale/paal/3583/20212666</t>
  </si>
  <si>
    <t>https://www.immoweb.be/en/classified/triplex/for-sale/auderghem/1160/20212650</t>
  </si>
  <si>
    <t>https://www.immoweb.be/en/classified/duplex/for-sale/auderghem/1160/20212649</t>
  </si>
  <si>
    <t>https://www.immoweb.be/en/classified/apartment/for-sale/de%20pinte/9840/20212648</t>
  </si>
  <si>
    <t>https://www.immoweb.be/en/classified/house/for-sale/langemark-poelkapelle/8920/20212647</t>
  </si>
  <si>
    <t>https://www.immoweb.be/en/classified/house/for-sale/wontergem/9800/20212645</t>
  </si>
  <si>
    <t>https://www.immoweb.be/en/classified/apartment-block/for-sale/antwerpen/2140/20212644</t>
  </si>
  <si>
    <t>https://www.immoweb.be/en/classified/apartment/for-sale/geraardsbergen/9500/20212643</t>
  </si>
  <si>
    <t>https://www.immoweb.be/en/classified/house/for-sale/stekene/9190/20212625</t>
  </si>
  <si>
    <t>https://www.immoweb.be/en/classified/house/for-sale/stekene/9190/20212624</t>
  </si>
  <si>
    <t>https://www.immoweb.be/en/classified/house/for-sale/stekene/9190/20212623</t>
  </si>
  <si>
    <t>https://www.immoweb.be/en/classified/apartment/for-sale/borgerhout/2140/20005739</t>
  </si>
  <si>
    <t>https://www.immoweb.be/en/classified/duplex/for-sale/antwerpen/2000/20212611</t>
  </si>
  <si>
    <t>https://www.immoweb.be/en/classified/house/for-sale/schoten/2900/20212609</t>
  </si>
  <si>
    <t>https://www.immoweb.be/en/classified/house/for-sale/rochefort/5580/20212599</t>
  </si>
  <si>
    <t>https://www.immoweb.be/en/classified/apartment/for-sale/anderlecht/1070/20199669</t>
  </si>
  <si>
    <t>https://www.immoweb.be/en/classified/apartment/for-sale/brussel/1000/20185101</t>
  </si>
  <si>
    <t>https://www.immoweb.be/en/classified/apartment/for-sale/bruxelles/1000/20200574</t>
  </si>
  <si>
    <t>https://www.immoweb.be/en/classified/apartment/for-sale/brussel/1000/20188299</t>
  </si>
  <si>
    <t>https://www.immoweb.be/en/classified/loft/for-sale/kortrijk/8500/20196954</t>
  </si>
  <si>
    <t>https://www.immoweb.be/en/classified/house/for-sale/aalst/9300/20185838</t>
  </si>
  <si>
    <t>https://www.immoweb.be/en/classified/house/for-sale/geetbets/3454/20145003</t>
  </si>
  <si>
    <t>https://www.immoweb.be/en/classified/apartment/for-sale/boekhoute/9961/10588072</t>
  </si>
  <si>
    <t>https://www.immoweb.be/en/classified/penthouse/for-sale/beringen/3580/11093747</t>
  </si>
  <si>
    <t>https://www.immoweb.be/en/classified/penthouse/for-sale/beringen/3580/11077114</t>
  </si>
  <si>
    <t>https://www.immoweb.be/en/classified/apartment/for-sale/beringen/3580/11093743</t>
  </si>
  <si>
    <t>https://www.immoweb.be/en/classified/penthouse/for-sale/beringen/3580/11093744</t>
  </si>
  <si>
    <t>https://www.immoweb.be/en/classified/apartment/for-sale/gent/9000/20102639</t>
  </si>
  <si>
    <t>https://www.immoweb.be/en/classified/apartment/for-sale/sint-denijs-westrem/9051/20102644</t>
  </si>
  <si>
    <t>https://www.immoweb.be/en/classified/house/for-sale/gent/9050/20229840</t>
  </si>
  <si>
    <t>https://www.immoweb.be/en/classified/apartment/for-sale/boekhoute/9961/10588070</t>
  </si>
  <si>
    <t>https://www.immoweb.be/en/classified/apartment/for-sale/boekhoute/9961/10588071</t>
  </si>
  <si>
    <t>https://www.immoweb.be/en/classified/apartment/for-sale/gent/9000/20100360</t>
  </si>
  <si>
    <t>https://www.immoweb.be/en/classified/apartment/for-sale/sint-denijs-westrem/9051/20100357</t>
  </si>
  <si>
    <t>https://www.immoweb.be/en/classified/apartment/for-sale/gent/9000/20102637</t>
  </si>
  <si>
    <t>https://www.immoweb.be/en/classified/apartment/for-sale/middelkerke/8430/20212597</t>
  </si>
  <si>
    <t>https://www.immoweb.be/en/classified/apartment/for-sale/evere/1140/20212596</t>
  </si>
  <si>
    <t>https://www.immoweb.be/en/classified/apartment/for-sale/evere/1140/20212595</t>
  </si>
  <si>
    <t>https://www.immoweb.be/en/classified/house/for-sale/dendermonde/9200/20212594</t>
  </si>
  <si>
    <t>https://www.immoweb.be/en/classified/house/for-sale/boechout/2530/20212593</t>
  </si>
  <si>
    <t>https://www.immoweb.be/en/classified/house/for-sale/houtvenne/2235/20212592</t>
  </si>
  <si>
    <t>https://www.immoweb.be/en/classified/house/for-sale/heist-aan-zee/8301/20212591</t>
  </si>
  <si>
    <t>https://www.immoweb.be/en/classified/country-cottage/for-sale/hamois%20natoye/5360/20212580</t>
  </si>
  <si>
    <t>https://www.immoweb.be/en/classified/apartment/for-sale/ieper/8900/20143731</t>
  </si>
  <si>
    <t>https://www.immoweb.be/en/classified/house/for-sale/binche/7130/20093738</t>
  </si>
  <si>
    <t>https://www.immoweb.be/en/classified/apartment/for-sale/ans/4432/20212566</t>
  </si>
  <si>
    <t>https://www.immoweb.be/en/classified/apartment/for-sale/vaux-sous-ch%C3%88vremont/4051/20212565</t>
  </si>
  <si>
    <t>https://www.immoweb.be/en/classified/new-real-estate-project-apartments/for-sale/laakdal/2430/20212563</t>
  </si>
  <si>
    <t>https://www.immoweb.be/en/classified/house/for-sale/deerlijk/8540/20212558</t>
  </si>
  <si>
    <t>https://www.immoweb.be/en/classified/house/for-sale/wervik/8940/20212559</t>
  </si>
  <si>
    <t>https://www.immoweb.be/en/classified/apartment/for-sale/raeren/4730/20212554</t>
  </si>
  <si>
    <t>https://www.immoweb.be/en/classified/villa/for-sale/heusden/9070/20212553</t>
  </si>
  <si>
    <t>https://www.immoweb.be/en/classified/apartment/for-sale/kortrijk/8500/20141755</t>
  </si>
  <si>
    <t>https://www.immoweb.be/en/classified/house/for-sale/kortrijk/8500/20141754</t>
  </si>
  <si>
    <t>https://www.immoweb.be/en/classified/house/for-sale/grimbergen/1850/20212550</t>
  </si>
  <si>
    <t>https://www.immoweb.be/en/classified/house/for-sale/jemeppe-sur-sambre/5190/20193621</t>
  </si>
  <si>
    <t>https://www.immoweb.be/en/classified/house/for-sale/vilvoorde/1800/20212549</t>
  </si>
  <si>
    <t>https://www.immoweb.be/en/classified/apartment/for-sale/gent/9000/20100355</t>
  </si>
  <si>
    <t>https://www.immoweb.be/en/classified/apartment/for-sale/sint-denijs-westrem/9051/20102643</t>
  </si>
  <si>
    <t>https://www.immoweb.be/en/classified/apartment/for-sale/sint-denijs-westrem/9051/20100353</t>
  </si>
  <si>
    <t>https://www.immoweb.be/en/classified/apartment/for-sale/gent/9000/20100399</t>
  </si>
  <si>
    <t>https://www.immoweb.be/en/classified/apartment/for-sale/sint-denijs-westrem/9051/20100391</t>
  </si>
  <si>
    <t>https://www.immoweb.be/en/classified/apartment/for-sale/gent/9000/20102640</t>
  </si>
  <si>
    <t>https://www.immoweb.be/en/classified/apartment/for-sale/sint-denijs-westrem/9051/20102645</t>
  </si>
  <si>
    <t>https://www.immoweb.be/en/classified/apartment/for-sale/gent/9000/20100400</t>
  </si>
  <si>
    <t>https://www.immoweb.be/en/classified/apartment/for-sale/sint-denijs-westrem/9051/20100392</t>
  </si>
  <si>
    <t>https://www.immoweb.be/en/classified/villa/for-sale/la-hulpe/1310/20226432</t>
  </si>
  <si>
    <t>https://www.immoweb.be/en/classified/apartment/for-sale/gent/9000/20100403</t>
  </si>
  <si>
    <t>https://www.immoweb.be/en/classified/apartment/for-sale/sint-denijs-westrem/9051/20100396</t>
  </si>
  <si>
    <t>https://www.immoweb.be/en/classified/apartment/for-sale/assebroek/8310/11404055</t>
  </si>
  <si>
    <t>https://www.immoweb.be/en/classified/house/for-sale/seraing/4100/20205927</t>
  </si>
  <si>
    <t>https://www.immoweb.be/en/classified/house/for-sale/overijse/3090/20204784</t>
  </si>
  <si>
    <t>https://www.immoweb.be/en/classified/house/for-sale/tielt-8700/8700/20206974</t>
  </si>
  <si>
    <t>https://www.immoweb.be/en/classified/house/for-sale/heist-aan-zee/8301/20206186</t>
  </si>
  <si>
    <t>https://www.immoweb.be/en/classified/house/for-sale/gent/9000/20205128</t>
  </si>
  <si>
    <t>https://www.immoweb.be/en/classified/house/for-sale/brasschaat/2930/20205061</t>
  </si>
  <si>
    <t>https://www.immoweb.be/en/classified/house/for-sale/sinaai-waas/9112/20205122</t>
  </si>
  <si>
    <t>https://www.immoweb.be/en/classified/house/for-sale/eksaarde/9160/20206757</t>
  </si>
  <si>
    <t>https://www.immoweb.be/en/classified/villa/for-sale/grez-doiceau/1390/20206679</t>
  </si>
  <si>
    <t>https://www.immoweb.be/en/classified/house/for-sale/lede/9340/20104470</t>
  </si>
  <si>
    <t>https://www.immoweb.be/en/classified/apartment/for-sale/anderlecht/1070/20140631</t>
  </si>
  <si>
    <t>https://www.immoweb.be/en/classified/house/for-sale/sint-andries/8200/20172613</t>
  </si>
  <si>
    <t>https://www.immoweb.be/en/classified/house/for-sale/brugge/8200/20141545</t>
  </si>
  <si>
    <t>https://www.immoweb.be/en/classified/apartment/for-sale/leuven/3001/20159565</t>
  </si>
  <si>
    <t>https://www.immoweb.be/en/classified/mansion/for-sale/eeklo/9900/20172629</t>
  </si>
  <si>
    <t>https://www.immoweb.be/en/classified/house/for-sale/aalst/9300/20151785</t>
  </si>
  <si>
    <t>https://www.immoweb.be/en/classified/apartment/for-sale/oostende/8400/20212547</t>
  </si>
  <si>
    <t>https://www.immoweb.be/en/classified/house/for-sale/tremelo/3120/20161483</t>
  </si>
  <si>
    <t>https://www.immoweb.be/en/classified/apartment/for-sale/huy/4500/20212528</t>
  </si>
  <si>
    <t>https://www.immoweb.be/en/classified/house/for-sale/li%C3%A8ge/4000/20212513</t>
  </si>
  <si>
    <t>https://www.immoweb.be/en/classified/apartment/for-sale/beringen/3582/20212509</t>
  </si>
  <si>
    <t>https://www.immoweb.be/en/classified/villa/for-sale/halen/3545/20212508</t>
  </si>
  <si>
    <t>https://www.immoweb.be/en/classified/house/for-sale/hasselt/3511/20212507</t>
  </si>
  <si>
    <t>https://www.immoweb.be/en/classified/house/for-sale/poperinge/8970/20212503</t>
  </si>
  <si>
    <t>https://www.immoweb.be/en/classified/apartment/for-sale/mortsel/2640/20212502</t>
  </si>
  <si>
    <t>https://www.immoweb.be/en/classified/duplex/for-sale/dilbeek/1700/20212499</t>
  </si>
  <si>
    <t>https://www.immoweb.be/en/classified/house/for-sale/forchies-la-marche/6141/20212498</t>
  </si>
  <si>
    <t>https://www.immoweb.be/en/classified/house/for-sale/vosselaar/2350/20212497</t>
  </si>
  <si>
    <t>https://www.immoweb.be/en/classified/house/for-sale/turnhout/2300/20212496</t>
  </si>
  <si>
    <t>https://www.immoweb.be/en/classified/house/for-sale/mouscron/7700/20212492</t>
  </si>
  <si>
    <t>https://www.immoweb.be/en/classified/house/for-sale/herm%C3%A9e/4680/20212485</t>
  </si>
  <si>
    <t>https://www.immoweb.be/en/classified/house/for-sale/herm%C3%A9e/4680/20212489</t>
  </si>
  <si>
    <t>https://www.immoweb.be/en/classified/house/for-sale/herm%C3%A9e/4680/20212484</t>
  </si>
  <si>
    <t>https://www.immoweb.be/en/classified/house/for-sale/heusy/4802/20212487</t>
  </si>
  <si>
    <t>https://www.immoweb.be/en/classified/house/for-sale/herm%C3%A9e/4680/20212483</t>
  </si>
  <si>
    <t>https://www.immoweb.be/en/classified/house/for-sale/verviers%20heusy/4802/20212482</t>
  </si>
  <si>
    <t>https://www.immoweb.be/en/classified/house/for-sale/heusy/4802/20212486</t>
  </si>
  <si>
    <t>https://www.immoweb.be/en/classified/house/for-sale/heusy/4802/11103927</t>
  </si>
  <si>
    <t>https://www.immoweb.be/en/classified/house/for-sale/herm%C3%A9e/4680/20212488</t>
  </si>
  <si>
    <t>https://www.immoweb.be/en/classified/house/for-sale/huizingen/1654/20172177</t>
  </si>
  <si>
    <t>https://www.immoweb.be/en/classified/apartment/for-sale/woluwe-saint-pierre/1150/20159157</t>
  </si>
  <si>
    <t>https://www.immoweb.be/en/classified/apartment/for-sale/heverlee/3001/20183805</t>
  </si>
  <si>
    <t>https://www.immoweb.be/en/classified/house/for-sale/kluisbergen/9690/20157336</t>
  </si>
  <si>
    <t>https://www.immoweb.be/en/classified/house/for-sale/engis/4480/20155643</t>
  </si>
  <si>
    <t>https://www.immoweb.be/en/classified/mixed-use-building/for-sale/engis/4480/20155641</t>
  </si>
  <si>
    <t>https://www.immoweb.be/en/classified/house/for-sale/lede/9340/20156629</t>
  </si>
  <si>
    <t>https://www.immoweb.be/en/classified/house/for-sale/kluisbergen/9690/20157335</t>
  </si>
  <si>
    <t>https://www.immoweb.be/en/classified/house/for-sale/erembodegem/9320/20157206</t>
  </si>
  <si>
    <t>https://www.immoweb.be/en/classified/bungalow/for-sale/zottegem/9620/20157427</t>
  </si>
  <si>
    <t>https://www.immoweb.be/en/classified/bungalow/for-sale/de-haan/8420/20156270</t>
  </si>
  <si>
    <t>https://www.immoweb.be/en/classified/apartment/for-sale/gent/9000/20207635</t>
  </si>
  <si>
    <t>https://www.immoweb.be/en/classified/apartment/for-sale/gent/9000/20207639</t>
  </si>
  <si>
    <t>https://www.immoweb.be/en/classified/villa/for-sale/torhout/8820/20156875</t>
  </si>
  <si>
    <t>https://www.immoweb.be/en/classified/house/for-sale/woluwe-saint-pierre/1150/20156759</t>
  </si>
  <si>
    <t>https://www.immoweb.be/en/classified/house/for-sale/torhout/8820/20158276</t>
  </si>
  <si>
    <t>https://www.immoweb.be/en/classified/apartment-block/for-sale/sint-pieters-leeuw/1600/20191831</t>
  </si>
  <si>
    <t>https://www.immoweb.be/en/classified/mixed-use-building/for-sale/sint-pieters-leeuw/1600/20191830</t>
  </si>
  <si>
    <t>https://www.immoweb.be/en/classified/house/for-sale/arlon/6700/20195465</t>
  </si>
  <si>
    <t>https://www.immoweb.be/en/classified/house/for-sale/gent/9000/20198278</t>
  </si>
  <si>
    <t>https://www.immoweb.be/en/classified/house/for-sale/denderhoutem/9450/20195978</t>
  </si>
  <si>
    <t>https://www.immoweb.be/en/classified/villa/for-sale/linkebeek/1630/20197160</t>
  </si>
  <si>
    <t>https://www.immoweb.be/en/classified/villa/for-sale/sint-genesius-rode/1640/20197159</t>
  </si>
  <si>
    <t>https://www.immoweb.be/en/classified/apartment-block/for-sale/antwerpen-zuid/2018/20196908</t>
  </si>
  <si>
    <t>https://www.immoweb.be/en/classified/apartment/for-sale/laakdal/2430/20212480</t>
  </si>
  <si>
    <t>https://www.immoweb.be/en/classified/house/for-sale/honnelles%20angre/7387/20003241</t>
  </si>
  <si>
    <t>https://www.immoweb.be/en/classified/house/for-sale/marchienne-au-pont/6030/20212479</t>
  </si>
  <si>
    <t>https://www.immoweb.be/en/classified/apartment/for-sale/halle/1500/20212477</t>
  </si>
  <si>
    <t>https://www.immoweb.be/en/classified/villa/for-sale/mouscron/7700/20035998</t>
  </si>
  <si>
    <t>https://www.immoweb.be/en/classified/apartment/for-sale/turnhout/2300/20212471</t>
  </si>
  <si>
    <t>https://www.immoweb.be/en/classified/house/for-sale/fayt-le-franc/7387/20212468</t>
  </si>
  <si>
    <t>https://www.immoweb.be/en/classified/house/for-sale/deinze%20astene/9800/20212466</t>
  </si>
  <si>
    <t>https://www.immoweb.be/en/classified/house/for-sale/li%C3%A8ge/4000/20212465</t>
  </si>
  <si>
    <t>https://www.immoweb.be/en/classified/villa/for-sale/la%20louvi%C3%A8re%20boussoit/7110/20212461</t>
  </si>
  <si>
    <t>https://www.immoweb.be/en/classified/house/for-sale/landen/3400/20212457</t>
  </si>
  <si>
    <t>https://www.immoweb.be/en/classified/new-real-estate-project-apartments/for-sale/temse/9140/20212447</t>
  </si>
  <si>
    <t>https://www.immoweb.be/en/classified/house/for-sale/trooz/4870/20212442</t>
  </si>
  <si>
    <t>https://www.immoweb.be/en/classified/exceptional-property/for-sale/herne/1540/20212441</t>
  </si>
  <si>
    <t>https://www.immoweb.be/en/classified/house/for-sale/ninove/9400/20212439</t>
  </si>
  <si>
    <t>https://www.immoweb.be/en/classified/exceptional-property/for-sale/oosterzele/9860/20212440</t>
  </si>
  <si>
    <t>https://www.immoweb.be/en/classified/exceptional-property/for-sale/oosterzele/9860/20212438</t>
  </si>
  <si>
    <t>https://www.immoweb.be/en/classified/exceptional-property/for-sale/oosterzele/9860/20212437</t>
  </si>
  <si>
    <t>https://www.immoweb.be/en/classified/triplex/for-sale/rixensart/1330/20212436</t>
  </si>
  <si>
    <t>https://www.immoweb.be/en/classified/exceptional-property/for-sale/bruxelles/1000/20212434</t>
  </si>
  <si>
    <t>https://www.immoweb.be/en/classified/house/for-sale/kortenaken/3472/11482391</t>
  </si>
  <si>
    <t>https://www.immoweb.be/en/classified/apartment/for-sale/knokke-zoute/8300/20212433</t>
  </si>
  <si>
    <t>https://www.immoweb.be/en/classified/penthouse/for-sale/antwerpen/2000/20212431</t>
  </si>
  <si>
    <t>https://www.immoweb.be/en/classified/house/for-sale/antwerpen/2018/20212430</t>
  </si>
  <si>
    <t>https://www.immoweb.be/en/classified/villa/for-sale/oud-heverlee/3050/20197426</t>
  </si>
  <si>
    <t>https://www.immoweb.be/en/classified/exceptional-property/for-sale/antwerpen/2000/20195662</t>
  </si>
  <si>
    <t>https://www.immoweb.be/en/classified/apartment/for-sale/ronse/9600/20155103</t>
  </si>
  <si>
    <t>https://www.immoweb.be/en/classified/apartment/for-sale/leuven/3000/20157192</t>
  </si>
  <si>
    <t>https://www.immoweb.be/en/classified/house/for-sale/grace-hollogne/4460/20112373</t>
  </si>
  <si>
    <t>https://www.immoweb.be/en/classified/house/for-sale/fize-fontaine/4530/20178751</t>
  </si>
  <si>
    <t>https://www.immoweb.be/en/classified/house/for-sale/wilrijk/2610/20178079</t>
  </si>
  <si>
    <t>https://www.immoweb.be/en/classified/mixed-use-building/for-sale/bruxelles/1000/20147950</t>
  </si>
  <si>
    <t>https://www.immoweb.be/en/classified/apartment/for-sale/berchem/9690/20174782</t>
  </si>
  <si>
    <t>https://www.immoweb.be/en/classified/apartment/for-sale/baudour/7331/20159955</t>
  </si>
  <si>
    <t>https://www.immoweb.be/en/classified/apartment/for-sale/liedekerke/1770/20196451</t>
  </si>
  <si>
    <t>https://www.immoweb.be/en/classified/apartment/for-sale/aalst/9300/20175110</t>
  </si>
  <si>
    <t>https://www.immoweb.be/en/classified/apartment/for-sale/forest/1190/20197600</t>
  </si>
  <si>
    <t>https://www.immoweb.be/en/classified/apartment/for-sale/liedekerke/1770/20196429</t>
  </si>
  <si>
    <t>https://www.immoweb.be/en/classified/apartment/for-sale/liedekerke/1770/20196461</t>
  </si>
  <si>
    <t>https://www.immoweb.be/en/classified/apartment/for-sale/liedekerke/1770/20196428</t>
  </si>
  <si>
    <t>https://www.immoweb.be/en/classified/apartment/for-sale/liedekerke/1770/20196440</t>
  </si>
  <si>
    <t>https://www.immoweb.be/en/classified/apartment/for-sale/liedekerke/1770/20196471</t>
  </si>
  <si>
    <t>https://www.immoweb.be/en/classified/apartment/for-sale/liedekerke/1770/20196449</t>
  </si>
  <si>
    <t>https://www.immoweb.be/en/classified/kot/for-sale/bruxelles/1000/20133581</t>
  </si>
  <si>
    <t>https://www.immoweb.be/en/classified/apartment/for-sale/anderlecht/1070/20177067</t>
  </si>
  <si>
    <t>https://www.immoweb.be/en/classified/apartment/for-sale/saint-gilles/1060/20189009</t>
  </si>
  <si>
    <t>https://www.immoweb.be/en/classified/apartment/for-sale/gent/9000/20186193</t>
  </si>
  <si>
    <t>https://www.immoweb.be/en/classified/apartment/for-sale/gent/9000/20193009</t>
  </si>
  <si>
    <t>https://www.immoweb.be/en/classified/apartment/for-sale/woluwe-saint-lambert/1200/20174604</t>
  </si>
  <si>
    <t>https://www.immoweb.be/en/classified/apartment/for-sale/laeken/1020/20165496</t>
  </si>
  <si>
    <t>https://www.immoweb.be/en/classified/apartment/for-sale/woluwe-saint-lambert/1200/20192948</t>
  </si>
  <si>
    <t>https://www.immoweb.be/en/classified/apartment/for-sale/woluwe-saint-lambert/1200/20178049</t>
  </si>
  <si>
    <t>https://www.immoweb.be/en/classified/loft/for-sale/antwerpen/2000/20212428</t>
  </si>
  <si>
    <t>https://www.immoweb.be/en/classified/apartment/for-sale/oostende/8400/20212424</t>
  </si>
  <si>
    <t>https://www.immoweb.be/en/classified/house/for-sale/wetteren/9230/20212422</t>
  </si>
  <si>
    <t>https://www.immoweb.be/en/classified/house/for-sale/knokke-heist/8300/20212419</t>
  </si>
  <si>
    <t>https://www.immoweb.be/en/classified/house/for-sale/sint-kruis/8310/20188132</t>
  </si>
  <si>
    <t>https://www.immoweb.be/en/classified/house/for-sale/wervik/8940/20212413</t>
  </si>
  <si>
    <t>https://www.immoweb.be/en/classified/apartment/for-sale/heusden-zolder/3550/20212405</t>
  </si>
  <si>
    <t>https://www.immoweb.be/en/classified/loft/for-sale/tubize/1480/20212400</t>
  </si>
  <si>
    <t>https://www.immoweb.be/en/classified/house/for-sale/berlare/9290/20212385</t>
  </si>
  <si>
    <t>https://www.immoweb.be/en/classified/house/for-sale/bray/7130/20212381</t>
  </si>
  <si>
    <t>https://www.immoweb.be/en/classified/house/for-sale/li%C3%88ge/4000/20212376</t>
  </si>
  <si>
    <t>https://www.immoweb.be/en/classified/house/for-sale/brasschaat/2930/20212374</t>
  </si>
  <si>
    <t>https://www.immoweb.be/en/classified/house/for-sale/saint-mard/6762/20212365</t>
  </si>
  <si>
    <t>https://www.immoweb.be/en/classified/apartment-block/for-sale/asse/1730/20212357</t>
  </si>
  <si>
    <t>https://www.immoweb.be/en/classified/house/for-sale/mechelen/2800/20212358</t>
  </si>
  <si>
    <t>https://www.immoweb.be/en/classified/house/for-sale/mechelen/2800/20212356</t>
  </si>
  <si>
    <t>https://www.immoweb.be/en/classified/apartment/for-sale/asse/1731/20212354</t>
  </si>
  <si>
    <t>https://www.immoweb.be/en/classified/house/for-sale/braine-le-comte/7090/20212352</t>
  </si>
  <si>
    <t>https://www.immoweb.be/en/classified/house/for-sale/beaufays/4052/20212348</t>
  </si>
  <si>
    <t>https://www.immoweb.be/en/classified/apartment/for-sale/geraardsbergen/9500/20180723</t>
  </si>
  <si>
    <t>https://www.immoweb.be/en/classified/apartment/for-sale/evere/1140/20192468</t>
  </si>
  <si>
    <t>https://www.immoweb.be/en/classified/apartment/for-sale/antwerpen/2018/20191825</t>
  </si>
  <si>
    <t>https://www.immoweb.be/en/classified/apartment/for-sale/schelle/2627/20150310</t>
  </si>
  <si>
    <t>https://www.immoweb.be/en/classified/apartment/for-sale/antwerpen/2000/20153939</t>
  </si>
  <si>
    <t>https://www.immoweb.be/en/classified/apartment/for-sale/woluwe-saint-lambert/1200/20147737</t>
  </si>
  <si>
    <t>https://www.immoweb.be/en/classified/penthouse/for-sale/ixelles/1050/20174118</t>
  </si>
  <si>
    <t>https://www.immoweb.be/en/classified/apartment/for-sale/knokke-heist/8300/20190883</t>
  </si>
  <si>
    <t>https://www.immoweb.be/en/classified/house/for-sale/huy/4500/20164517</t>
  </si>
  <si>
    <t>https://www.immoweb.be/en/classified/house/for-sale/wetteren/9230/20165954</t>
  </si>
  <si>
    <t>https://www.immoweb.be/en/classified/house/for-sale/herzele/9550/20166462</t>
  </si>
  <si>
    <t>https://www.immoweb.be/en/classified/house/for-sale/borsbeke/9552/20166468</t>
  </si>
  <si>
    <t>https://www.immoweb.be/en/classified/apartment/for-sale/molenbeek-saint-jean/1080/20208884</t>
  </si>
  <si>
    <t>https://www.immoweb.be/en/classified/apartment/for-sale/berchem-sainte-agathe/1082/20209390</t>
  </si>
  <si>
    <t>https://www.immoweb.be/en/classified/apartment/for-sale/beyne-heusay/4610/20209388</t>
  </si>
  <si>
    <t>https://www.immoweb.be/en/classified/apartment/for-sale/liege/4020/20209251</t>
  </si>
  <si>
    <t>https://www.immoweb.be/en/classified/duplex/for-sale/zwijndrecht/2070/20208882</t>
  </si>
  <si>
    <t>https://www.immoweb.be/en/classified/apartment/for-sale/gent/9000/20209418</t>
  </si>
  <si>
    <t>https://www.immoweb.be/en/classified/house/for-sale/ochamps/6890/20021965</t>
  </si>
  <si>
    <t>https://www.immoweb.be/en/classified/villa/for-sale/chastre-villeroux-blanmont/1450/20146922</t>
  </si>
  <si>
    <t>https://www.immoweb.be/en/classified/apartment/for-sale/antwerpen/2020/20171656</t>
  </si>
  <si>
    <t>https://www.immoweb.be/en/classified/apartment/for-sale/herzele/9550/20105287</t>
  </si>
  <si>
    <t>https://www.immoweb.be/en/classified/house/for-sale/lievegem/9950/20212346</t>
  </si>
  <si>
    <t>https://www.immoweb.be/en/classified/bungalow/for-sale/tollembeek/1570/20212341</t>
  </si>
  <si>
    <t>https://www.immoweb.be/en/classified/house/for-sale/la%20louvi%C3%A8re/7110/20212331</t>
  </si>
  <si>
    <t>https://www.immoweb.be/en/classified/apartment-block/for-sale/molenbeek-saint-jean/1080/20168295</t>
  </si>
  <si>
    <t>https://www.immoweb.be/en/classified/house/for-sale/gozee/6534/20212317</t>
  </si>
  <si>
    <t>https://www.immoweb.be/en/classified/house/for-sale/oret/5640/20212316</t>
  </si>
  <si>
    <t>https://www.immoweb.be/en/classified/apartment/for-sale/knokke/8300/20212311</t>
  </si>
  <si>
    <t>https://www.immoweb.be/en/classified/house/for-sale/antwerpen/2020/20212300</t>
  </si>
  <si>
    <t>https://www.immoweb.be/en/classified/house/for-sale/virton/6760/20212280</t>
  </si>
  <si>
    <t>https://www.immoweb.be/en/classified/house/for-sale/chastre/1450/20212278</t>
  </si>
  <si>
    <t>https://www.immoweb.be/en/classified/house/for-sale/melle/9090/20212274</t>
  </si>
  <si>
    <t>https://www.immoweb.be/en/classified/villa/for-sale/mechelen%20heffen/2801/20212270</t>
  </si>
  <si>
    <t>https://www.immoweb.be/en/classified/ground-floor/for-sale/malle/2390/11389575</t>
  </si>
  <si>
    <t>https://www.immoweb.be/en/classified/ground-floor/for-sale/malle/2390/20038570</t>
  </si>
  <si>
    <t>https://www.immoweb.be/en/classified/ground-floor/for-sale/malle/2390/20038569</t>
  </si>
  <si>
    <t>https://www.immoweb.be/en/classified/apartment/for-sale/herstal/4040/20104323</t>
  </si>
  <si>
    <t>https://www.immoweb.be/en/classified/new-real-estate-project-apartments/for-sale/tongeren/3700/20212258</t>
  </si>
  <si>
    <t>https://www.immoweb.be/en/classified/house/for-sale/wetteren/9230/20212256</t>
  </si>
  <si>
    <t>https://www.immoweb.be/en/classified/ground-floor/for-sale/bornem/2880/20212253</t>
  </si>
  <si>
    <t>https://www.immoweb.be/en/classified/villa/for-sale/buggenhout/9255/20212251</t>
  </si>
  <si>
    <t>https://www.immoweb.be/en/classified/house/for-sale/kruibeke/9150/20212250</t>
  </si>
  <si>
    <t>https://www.immoweb.be/en/classified/mixed-use-building/for-sale/geraardsbergen/9500/20212244</t>
  </si>
  <si>
    <t>https://www.immoweb.be/en/classified/apartment-block/for-sale/li%C3%A8ge/4000/20212241</t>
  </si>
  <si>
    <t>https://www.immoweb.be/en/classified/villa/for-sale/genk/3600/20212239</t>
  </si>
  <si>
    <t>https://www.immoweb.be/en/classified/house/for-sale/liege/4000/20128329</t>
  </si>
  <si>
    <t>https://www.immoweb.be/en/classified/mixed-use-building/for-sale/geraardsbergen/9500/20189216</t>
  </si>
  <si>
    <t>https://www.immoweb.be/en/classified/house/for-sale/geraardsbergen/9500/20189175</t>
  </si>
  <si>
    <t>https://www.immoweb.be/en/classified/house/for-sale/flemalle/4400/20164210</t>
  </si>
  <si>
    <t>https://www.immoweb.be/en/classified/mixed-use-building/for-sale/geraardsbergen/9500/20189271</t>
  </si>
  <si>
    <t>https://www.immoweb.be/en/classified/house/for-sale/geraardsbergen/9500/20189224</t>
  </si>
  <si>
    <t>https://www.immoweb.be/en/classified/house/for-sale/tielt-winge/3390/20182377</t>
  </si>
  <si>
    <t>https://www.immoweb.be/en/classified/house/for-sale/tielt-winge/3390/20183079</t>
  </si>
  <si>
    <t>https://www.immoweb.be/en/classified/house/for-sale/tielt-winge/3390/20183077</t>
  </si>
  <si>
    <t>https://www.immoweb.be/en/classified/house/for-sale/mortsel/2640/20190771</t>
  </si>
  <si>
    <t>https://www.immoweb.be/en/classified/house/for-sale/la-roche-en-ardenne/6980/20224782</t>
  </si>
  <si>
    <t>https://www.immoweb.be/en/classified/apartment/for-sale/woluwe-saint-lambert/1200/20119494</t>
  </si>
  <si>
    <t>https://www.immoweb.be/en/classified/apartment/for-sale/heusden/9070/20173102</t>
  </si>
  <si>
    <t>https://www.immoweb.be/en/classified/house/for-sale/seraing-ougree/4102/20203694</t>
  </si>
  <si>
    <t>https://www.immoweb.be/en/classified/house/for-sale/eupen/4700/20212236</t>
  </si>
  <si>
    <t>https://www.immoweb.be/en/classified/house/for-sale/ensival/4800/20212234</t>
  </si>
  <si>
    <t>https://www.immoweb.be/en/classified/house/for-sale/eupen/4700/20212235</t>
  </si>
  <si>
    <t>https://www.immoweb.be/en/classified/apartment/for-sale/antwerpen/2000/20212233</t>
  </si>
  <si>
    <t>https://www.immoweb.be/en/classified/house/for-sale/virton%20ethe/6760/20212232</t>
  </si>
  <si>
    <t>https://www.immoweb.be/en/classified/apartment/for-sale/fleurus/6220/20212230</t>
  </si>
  <si>
    <t>https://www.immoweb.be/en/classified/ground-floor/for-sale/seraing%20ougr%C3%A9e/4102/20212228</t>
  </si>
  <si>
    <t>https://www.immoweb.be/en/classified/apartment/for-sale/wommelgem/2160/20212226</t>
  </si>
  <si>
    <t>https://www.immoweb.be/en/classified/apartment/for-sale/ixelles/1050/20212223</t>
  </si>
  <si>
    <t>https://www.immoweb.be/en/classified/villa/for-sale/heist-op-den-berg/2220/20212222</t>
  </si>
  <si>
    <t>https://www.immoweb.be/en/classified/mansion/for-sale/p%C3%A9ruwelz/7600/20212215</t>
  </si>
  <si>
    <t>https://www.immoweb.be/en/classified/apartment/for-sale/bertrix/6880/20212208</t>
  </si>
  <si>
    <t>https://www.immoweb.be/en/classified/house/for-sale/xhendremael/4432/20212207</t>
  </si>
  <si>
    <t>https://www.immoweb.be/en/classified/house/for-sale/zulte/9870/20212206</t>
  </si>
  <si>
    <t>https://www.immoweb.be/en/classified/mixed-use-building/for-sale/brugge/8000/20212216</t>
  </si>
  <si>
    <t>https://www.immoweb.be/en/classified/apartment/for-sale/oostende/8400/20212205</t>
  </si>
  <si>
    <t>https://www.immoweb.be/en/classified/apartment/for-sale/neupr%C3%A9/4122/20212203</t>
  </si>
  <si>
    <t>https://www.immoweb.be/en/classified/house/for-sale/la%20louvi%C3%A8re/7100/20212196</t>
  </si>
  <si>
    <t>https://www.immoweb.be/en/classified/house/for-sale/beringen/3580/20212194</t>
  </si>
  <si>
    <t>https://www.immoweb.be/en/classified/house/for-sale/beringen/3580/20212193</t>
  </si>
  <si>
    <t>https://www.immoweb.be/en/classified/apartment/for-sale/tilff/4130/20212189</t>
  </si>
  <si>
    <t>https://www.immoweb.be/en/classified/house/for-sale/ciney/5590/20203482</t>
  </si>
  <si>
    <t>https://www.immoweb.be/en/classified/house/for-sale/gistel/8470/20204268</t>
  </si>
  <si>
    <t>https://www.immoweb.be/en/classified/house/for-sale/sint-genesius-rode/1640/20203873</t>
  </si>
  <si>
    <t>https://www.immoweb.be/en/classified/house/for-sale/putte/2580/20203174</t>
  </si>
  <si>
    <t>https://www.immoweb.be/en/classified/apartment/for-sale/koksijde/8670/20204028</t>
  </si>
  <si>
    <t>https://www.immoweb.be/en/classified/flat-studio/for-sale/saint-gilles/1060/20201380</t>
  </si>
  <si>
    <t>https://www.immoweb.be/en/classified/house/for-sale/ougree/4102/20139209</t>
  </si>
  <si>
    <t>https://www.immoweb.be/en/classified/flat-studio/for-sale/evere/1140/20203155</t>
  </si>
  <si>
    <t>https://www.immoweb.be/en/classified/apartment/for-sale/schaerbeek/1030/20201897</t>
  </si>
  <si>
    <t>https://www.immoweb.be/en/classified/apartment/for-sale/schaerbeek/1030/20201896</t>
  </si>
  <si>
    <t>https://www.immoweb.be/en/classified/house/for-sale/glabbeek/3380/20154423</t>
  </si>
  <si>
    <t>https://www.immoweb.be/en/classified/house/for-sale/sint-denijs-westrem/9051/20108448</t>
  </si>
  <si>
    <t>https://www.immoweb.be/en/classified/duplex/for-sale/zottegem-strijpen/9620/20225323</t>
  </si>
  <si>
    <t>https://www.immoweb.be/en/classified/house/for-sale/houtain-saint-simeon/4682/20112513</t>
  </si>
  <si>
    <t>https://www.immoweb.be/en/classified/house/for-sale/dilbeek/1700/20158892</t>
  </si>
  <si>
    <t>https://www.immoweb.be/en/classified/house/for-sale/groot-bijgaarden/1702/20158893</t>
  </si>
  <si>
    <t>https://www.immoweb.be/en/classified/town-house/for-sale/hoboken/2660/20159965</t>
  </si>
  <si>
    <t>https://www.immoweb.be/en/classified/villa/for-sale/aalter/9880/20160232</t>
  </si>
  <si>
    <t>https://www.immoweb.be/en/classified/villa/for-sale/aalter/9880/20160233</t>
  </si>
  <si>
    <t>https://www.immoweb.be/en/classified/exceptional-property/for-sale/marche-en-famenne/6900/20151681</t>
  </si>
  <si>
    <t>https://www.immoweb.be/en/classified/apartment/for-sale/nieuwpoort/8620/20164800</t>
  </si>
  <si>
    <t>https://www.immoweb.be/en/classified/apartment/for-sale/anderlecht/1070/20165636</t>
  </si>
  <si>
    <t>https://www.immoweb.be/en/classified/house/for-sale/charleroi-roux/6044/20214903</t>
  </si>
  <si>
    <t>https://www.immoweb.be/en/classified/apartment/for-sale/middelkerke/8430/20185488</t>
  </si>
  <si>
    <t>https://www.immoweb.be/en/classified/apartment/for-sale/flemalle/4400/20167112</t>
  </si>
  <si>
    <t>https://www.immoweb.be/en/classified/house/for-sale/li%C3%A8ge%20angleur/4031/20212186</t>
  </si>
  <si>
    <t>https://www.immoweb.be/en/classified/villa/for-sale/grez-doiceau/1390/20212184</t>
  </si>
  <si>
    <t>https://www.immoweb.be/en/classified/apartment/for-sale/molenbeek-saint-jean/1080/20212183</t>
  </si>
  <si>
    <t>https://www.immoweb.be/en/classified/duplex/for-sale/forest/1190/20212181</t>
  </si>
  <si>
    <t>https://www.immoweb.be/en/classified/apartment/for-sale/molenbeek-saint-jean/1080/20212180</t>
  </si>
  <si>
    <t>https://www.immoweb.be/en/classified/house/for-sale/crisn%C3%A9e/4367/20212179</t>
  </si>
  <si>
    <t>https://www.immoweb.be/en/classified/mixed-use-building/for-sale/li%C3%A8ge%20outremeuse/4020/20181074</t>
  </si>
  <si>
    <t>https://www.immoweb.be/en/classified/apartment/for-sale/li%C3%A8ge/4020/20116289</t>
  </si>
  <si>
    <t>https://www.immoweb.be/en/classified/duplex/for-sale/antwerpen%20borgerhout/2140/20212175</t>
  </si>
  <si>
    <t>https://www.immoweb.be/en/classified/apartment/for-sale/antwerpen/2018/20212176</t>
  </si>
  <si>
    <t>https://www.immoweb.be/en/classified/exceptional-property/for-sale/glabbeek/3380/20212170</t>
  </si>
  <si>
    <t>https://www.immoweb.be/en/classified/apartment/for-sale/schaerbeek/1030/20212168</t>
  </si>
  <si>
    <t>https://www.immoweb.be/en/classified/house/for-sale/sint-truiden/3800/20212165</t>
  </si>
  <si>
    <t>https://www.immoweb.be/en/classified/house/for-sale/halle/1500/20212163</t>
  </si>
  <si>
    <t>https://www.immoweb.be/en/classified/house/for-sale/binche/7130/20212157</t>
  </si>
  <si>
    <t>https://www.immoweb.be/en/classified/house/for-sale/li%C3%A8ge/4020/20212155</t>
  </si>
  <si>
    <t>https://www.immoweb.be/en/classified/apartment/for-sale/antwerpen/2100/20212151</t>
  </si>
  <si>
    <t>https://www.immoweb.be/en/classified/apartment-block/for-sale/ch%C3%8Anee/4032/20212148</t>
  </si>
  <si>
    <t>https://www.immoweb.be/en/classified/house/for-sale/neupr%C3%89/4122/20212139</t>
  </si>
  <si>
    <t>https://www.immoweb.be/en/classified/apartment/for-sale/zoersel/2980/20100946</t>
  </si>
  <si>
    <t>https://www.immoweb.be/en/classified/apartment/for-sale/namur/5000/20212126</t>
  </si>
  <si>
    <t>https://www.immoweb.be/en/classified/house/for-sale/rekkem/8930/20212121</t>
  </si>
  <si>
    <t>https://www.immoweb.be/en/classified/apartment/for-sale/destelbergen/9070/20212117</t>
  </si>
  <si>
    <t>https://www.immoweb.be/en/classified/apartment/for-sale/antwerpen/2000/20212113</t>
  </si>
  <si>
    <t>https://www.immoweb.be/en/classified/apartment/for-sale/antwerpen/2018/20212112</t>
  </si>
  <si>
    <t>https://www.immoweb.be/en/classified/house/for-sale/chenee/4032/20214322</t>
  </si>
  <si>
    <t>https://www.immoweb.be/en/classified/kot/for-sale/bruxelles/1000/20135500</t>
  </si>
  <si>
    <t>https://www.immoweb.be/en/classified/flat-studio/for-sale/auderghem/1160/20178500</t>
  </si>
  <si>
    <t>https://www.immoweb.be/en/classified/apartment/for-sale/anderlecht/1070/20156420</t>
  </si>
  <si>
    <t>https://www.immoweb.be/en/classified/flat-studio/for-sale/woluwe-saint-lambert/1200/20176484</t>
  </si>
  <si>
    <t>https://www.immoweb.be/en/classified/apartment/for-sale/ieper/8900/20193891</t>
  </si>
  <si>
    <t>https://www.immoweb.be/en/classified/house/for-sale/lodelinsart/6042/20174433</t>
  </si>
  <si>
    <t>https://www.immoweb.be/en/classified/house/for-sale/aywaille/4920/20155961</t>
  </si>
  <si>
    <t>https://www.immoweb.be/en/classified/house/for-sale/liege/4000/20160037</t>
  </si>
  <si>
    <t>https://www.immoweb.be/en/classified/house/for-sale/ocquier/4560/20184229</t>
  </si>
  <si>
    <t>https://www.immoweb.be/en/classified/house/for-sale/aalst/9300/20148245</t>
  </si>
  <si>
    <t>https://www.immoweb.be/en/classified/town-house/for-sale/braine-lalleud/1420/20195436</t>
  </si>
  <si>
    <t>https://www.immoweb.be/en/classified/house/for-sale/oplinter/3300/20193096</t>
  </si>
  <si>
    <t>https://www.immoweb.be/en/classified/house/for-sale/ferrieres/4190/20194712</t>
  </si>
  <si>
    <t>https://www.immoweb.be/en/classified/house/for-sale/poperinge/8970/20191557</t>
  </si>
  <si>
    <t>https://www.immoweb.be/en/classified/house/for-sale/bornem-mariekerke/2880/20189372</t>
  </si>
  <si>
    <t>https://www.immoweb.be/en/classified/house/for-sale/herve/4651/20190928</t>
  </si>
  <si>
    <t>https://www.immoweb.be/en/classified/house/for-sale/temse-steendorp/9140/20172395</t>
  </si>
  <si>
    <t>https://www.immoweb.be/en/classified/house/for-sale/wommelgem/2160/20183936</t>
  </si>
  <si>
    <t>https://www.immoweb.be/en/classified/house/for-sale/liege/4000/20159693</t>
  </si>
  <si>
    <t>https://www.immoweb.be/en/classified/house/for-sale/bruxelles/1120/20147796</t>
  </si>
  <si>
    <t>https://www.immoweb.be/en/classified/apartment/for-sale/oostende/8400/20212111</t>
  </si>
  <si>
    <t>https://www.immoweb.be/en/classified/apartment/for-sale/uccle/1180/20212107</t>
  </si>
  <si>
    <t>https://www.immoweb.be/en/classified/apartment/for-sale/ixelles/1050/20212103</t>
  </si>
  <si>
    <t>https://www.immoweb.be/en/classified/house/for-sale/jodoigne/1370/20212099</t>
  </si>
  <si>
    <t>https://www.immoweb.be/en/classified/house/for-sale/bredene/8450/20212094</t>
  </si>
  <si>
    <t>https://www.immoweb.be/en/classified/flat-studio/for-sale/molenbeek-saint-jean/1080/20212093</t>
  </si>
  <si>
    <t>https://www.immoweb.be/en/classified/mixed-use-building/for-sale/perwez/1360/20212092</t>
  </si>
  <si>
    <t>https://www.immoweb.be/en/classified/villa/for-sale/overijse/3090/20212091</t>
  </si>
  <si>
    <t>https://www.immoweb.be/en/classified/house/for-sale/beauraing/5570/20212089</t>
  </si>
  <si>
    <t>https://www.immoweb.be/en/classified/house/for-sale/lievegem/9950/11431209</t>
  </si>
  <si>
    <t>https://www.immoweb.be/en/classified/new-real-estate-project-houses/for-sale/lievegem/9950/11389861</t>
  </si>
  <si>
    <t>https://www.immoweb.be/en/classified/house/for-sale/lievegem/9920/11491808</t>
  </si>
  <si>
    <t>https://www.immoweb.be/en/classified/apartment/for-sale/charleroi/6000/11387214</t>
  </si>
  <si>
    <t>https://www.immoweb.be/en/classified/house/for-sale/charleroi/6000/20159038</t>
  </si>
  <si>
    <t>https://www.immoweb.be/en/classified/new-real-estate-project-houses/for-sale/ramskapelle%20%28nieuwpoort%29/8620/20212063</t>
  </si>
  <si>
    <t>https://www.immoweb.be/en/classified/house/for-sale/uccle/1180/11388711</t>
  </si>
  <si>
    <t>https://www.immoweb.be/en/classified/house/for-sale/hoevenen/2940/20212060</t>
  </si>
  <si>
    <t>https://www.immoweb.be/en/classified/house/for-sale/beyne-heusay/4610/20212058</t>
  </si>
  <si>
    <t>https://www.immoweb.be/en/classified/apartment/for-sale/evergem/9940/20212057</t>
  </si>
  <si>
    <t>https://www.immoweb.be/en/classified/apartment/for-sale/roeselare/8800/20212055</t>
  </si>
  <si>
    <t>https://www.immoweb.be/en/classified/house/for-sale/haasdonk/9120/20212039</t>
  </si>
  <si>
    <t>https://www.immoweb.be/en/classified/villa/for-sale/wommelgem/2160/20212037</t>
  </si>
  <si>
    <t>https://www.immoweb.be/en/classified/house/for-sale/dottignies/7711/20212027</t>
  </si>
  <si>
    <t>https://www.immoweb.be/en/classified/apartment/for-sale/houthalen-helchteren/3530/20212019</t>
  </si>
  <si>
    <t>https://www.immoweb.be/en/classified/apartment-block/for-sale/arlon-stockem/6700/20173145</t>
  </si>
  <si>
    <t>https://www.immoweb.be/en/classified/house/for-sale/sint-amandsberg/9040/20194487</t>
  </si>
  <si>
    <t>https://www.immoweb.be/en/classified/villa/for-sale/thuin-gozee/6534/20146796</t>
  </si>
  <si>
    <t>https://www.immoweb.be/en/classified/villa/for-sale/chatelineau/6200/20151079</t>
  </si>
  <si>
    <t>https://www.immoweb.be/en/classified/bungalow/for-sale/ternat/1742/20189347</t>
  </si>
  <si>
    <t>https://www.immoweb.be/en/classified/house/for-sale/gooik/1755/20192474</t>
  </si>
  <si>
    <t>https://www.immoweb.be/en/classified/house/for-sale/sint-amandsberg/9040/20194982</t>
  </si>
  <si>
    <t>https://www.immoweb.be/en/classified/house/for-sale/gent/9040/20183785</t>
  </si>
  <si>
    <t>https://www.immoweb.be/en/classified/town-house/for-sale/braine-lalleud/1420/20195435</t>
  </si>
  <si>
    <t>https://www.immoweb.be/en/classified/house/for-sale/herent-veltem-beisem/3020/20193807</t>
  </si>
  <si>
    <t>https://www.immoweb.be/en/classified/villa/for-sale/braine-lalleud/1420/20173974</t>
  </si>
  <si>
    <t>https://www.immoweb.be/en/classified/house/for-sale/bruxelles/1000/20154095</t>
  </si>
  <si>
    <t>https://www.immoweb.be/en/classified/house/for-sale/evergem/9940/20192353</t>
  </si>
  <si>
    <t>https://www.immoweb.be/en/classified/house/for-sale/asse/1730/20155746</t>
  </si>
  <si>
    <t>https://www.immoweb.be/en/classified/house/for-sale/meise/1860/20150305</t>
  </si>
  <si>
    <t>https://www.immoweb.be/en/classified/town-house/for-sale/saint-gilles/1060/20189114</t>
  </si>
  <si>
    <t>https://www.immoweb.be/en/classified/house/for-sale/knokke-heist/8300/20173071</t>
  </si>
  <si>
    <t>https://www.immoweb.be/en/classified/house/for-sale/kluisbergen/9690/20193364</t>
  </si>
  <si>
    <t>https://www.immoweb.be/en/classified/villa/for-sale/jette/1090/20132158</t>
  </si>
  <si>
    <t>https://www.immoweb.be/en/classified/villa/for-sale/lasne/1380/20148219</t>
  </si>
  <si>
    <t>https://www.immoweb.be/en/classified/house/for-sale/izegem/8870/20182411</t>
  </si>
  <si>
    <t>https://www.immoweb.be/en/classified/villa/for-sale/ursel/9910/20140868</t>
  </si>
  <si>
    <t>https://www.immoweb.be/en/classified/penthouse/for-sale/woluwe-saint-lambert/1200/20210525</t>
  </si>
  <si>
    <t>https://www.immoweb.be/en/classified/house/for-sale/ronse/9600/20180256</t>
  </si>
  <si>
    <t>https://www.immoweb.be/en/classified/house/for-sale/mussy-la-ville/6750/20180737</t>
  </si>
  <si>
    <t>https://www.immoweb.be/en/classified/house/for-sale/wanfercee-baulet/6224/20180668</t>
  </si>
  <si>
    <t>https://www.immoweb.be/en/classified/house/for-sale/bevere/9700/20181962</t>
  </si>
  <si>
    <t>https://www.immoweb.be/en/classified/house/for-sale/aalter/9881/20150173</t>
  </si>
  <si>
    <t>https://www.immoweb.be/en/classified/apartment/for-sale/beringen/3582/20212018</t>
  </si>
  <si>
    <t>https://www.immoweb.be/en/classified/house/for-sale/li%C3%A8ge/4020/11462237</t>
  </si>
  <si>
    <t>https://www.immoweb.be/en/classified/apartment/for-sale/ganshoren/1083/20212004</t>
  </si>
  <si>
    <t>https://www.immoweb.be/en/classified/house/for-sale/ixelles/1050/20212000</t>
  </si>
  <si>
    <t>https://www.immoweb.be/en/classified/apartment/for-sale/neeroeteren/3680/20211999</t>
  </si>
  <si>
    <t>https://www.immoweb.be/en/classified/house/for-sale/zelzate/9060/20211998</t>
  </si>
  <si>
    <t>https://www.immoweb.be/en/classified/flat-studio/for-sale/antwerpen/2100/20211993</t>
  </si>
  <si>
    <t>https://www.immoweb.be/en/classified/house/for-sale/westerlo/2260/20211990</t>
  </si>
  <si>
    <t>https://www.immoweb.be/en/classified/house/for-sale/meerbeke/9402/20050602</t>
  </si>
  <si>
    <t>https://www.immoweb.be/en/classified/apartment/for-sale/oostende/8400/11138477</t>
  </si>
  <si>
    <t>https://www.immoweb.be/en/classified/apartment/for-sale/seraing/4100/20211986</t>
  </si>
  <si>
    <t>https://www.immoweb.be/en/classified/house/for-sale/quaregnon/7390/20211983</t>
  </si>
  <si>
    <t>https://www.immoweb.be/en/classified/house/for-sale/cheratte/4602/20211980</t>
  </si>
  <si>
    <t>https://www.immoweb.be/en/classified/town-house/for-sale/cheratte/4602/20211988</t>
  </si>
  <si>
    <t>https://www.immoweb.be/en/classified/house/for-sale/beyne-heusay/4610/20211978</t>
  </si>
  <si>
    <t>https://www.immoweb.be/en/classified/house/for-sale/beyne-heusay/4610/20211979</t>
  </si>
  <si>
    <t>https://www.immoweb.be/en/classified/house/for-sale/qui%C3%A9vrain/7380/20211977</t>
  </si>
  <si>
    <t>https://www.immoweb.be/en/classified/house/for-sale/lanaken/3620/20211971</t>
  </si>
  <si>
    <t>https://www.immoweb.be/en/classified/villa/for-sale/charleroi%20marcinelle/6001/20211966</t>
  </si>
  <si>
    <t>https://www.immoweb.be/en/classified/house/for-sale/estaimpuis%20n%C3%A9chin/7730/20211964</t>
  </si>
  <si>
    <t>https://www.immoweb.be/en/classified/house/for-sale/oudenburg/8460/20207368</t>
  </si>
  <si>
    <t>https://www.immoweb.be/en/classified/house/for-sale/deerlijk/8540/20170321</t>
  </si>
  <si>
    <t>https://www.immoweb.be/en/classified/house/for-sale/zwalm/9630/20207498</t>
  </si>
  <si>
    <t>https://www.immoweb.be/en/classified/apartment/for-sale/etterbeek/1040/20145006</t>
  </si>
  <si>
    <t>https://www.immoweb.be/en/classified/apartment/for-sale/middelkerke/8430/20158654</t>
  </si>
  <si>
    <t>https://www.immoweb.be/en/classified/duplex/for-sale/ixelles/1050/20149895</t>
  </si>
  <si>
    <t>https://www.immoweb.be/en/classified/duplex/for-sale/uccle/1180/20149893</t>
  </si>
  <si>
    <t>https://www.immoweb.be/en/classified/duplex/for-sale/forest/1190/20149892</t>
  </si>
  <si>
    <t>https://www.immoweb.be/en/classified/house/for-sale/evergem/9940/20169758</t>
  </si>
  <si>
    <t>https://www.immoweb.be/en/classified/house/for-sale/de-haan/8420/20207805</t>
  </si>
  <si>
    <t>https://www.immoweb.be/en/classified/villa/for-sale/machelen/1830/20167955</t>
  </si>
  <si>
    <t>https://www.immoweb.be/en/classified/exceptional-property/for-sale/dilbeek/1700/20208235</t>
  </si>
  <si>
    <t>https://www.immoweb.be/en/classified/villa/for-sale/gent/9031/20166057</t>
  </si>
  <si>
    <t>https://www.immoweb.be/en/classified/ground-floor/for-sale/antwerpen/2610/20203002</t>
  </si>
  <si>
    <t>https://www.immoweb.be/en/classified/apartment/for-sale/knokke-zoute/8300/20191703</t>
  </si>
  <si>
    <t>https://www.immoweb.be/en/classified/apartment/for-sale/oudenaarde/9700/20180151</t>
  </si>
  <si>
    <t>https://www.immoweb.be/en/classified/apartment/for-sale/jodoigne/1370/20178761</t>
  </si>
  <si>
    <t>https://www.immoweb.be/en/classified/apartment/for-sale/oudenaarde/9700/20180152</t>
  </si>
  <si>
    <t>https://www.immoweb.be/en/classified/penthouse/for-sale/woluwe-saint-lambert/1200/20113339</t>
  </si>
  <si>
    <t>https://www.immoweb.be/en/classified/apartment/for-sale/merelbeke/9820/20204207</t>
  </si>
  <si>
    <t>https://www.immoweb.be/en/classified/house/for-sale/seraing/4102/20074574</t>
  </si>
  <si>
    <t>https://www.immoweb.be/en/classified/house/for-sale/vergnies/6440/11461260</t>
  </si>
  <si>
    <t>https://www.immoweb.be/en/classified/house/for-sale/emelgem/8870/20146814</t>
  </si>
  <si>
    <t>https://www.immoweb.be/en/classified/house/for-sale/la-louviere/7100/11167330</t>
  </si>
  <si>
    <t>https://www.immoweb.be/en/classified/house/for-sale/mont-de-lenclus/7750/11330264</t>
  </si>
  <si>
    <t>https://www.immoweb.be/en/classified/house/for-sale/seneffe-gouy-lez-pieton/6181/20022569</t>
  </si>
  <si>
    <t>https://www.immoweb.be/en/classified/house/for-sale/ronse/9600/20007276</t>
  </si>
  <si>
    <t>https://www.immoweb.be/en/classified/house/for-sale/ivoz-ramet/4400/20068440</t>
  </si>
  <si>
    <t>https://www.immoweb.be/en/classified/mansion/for-sale/p%C3%A9ruwelz/7600/20211963</t>
  </si>
  <si>
    <t>https://www.immoweb.be/en/classified/house/for-sale/gent%20afsnee/9051/20211961</t>
  </si>
  <si>
    <t>https://www.immoweb.be/en/classified/apartment-block/for-sale/jette/1090/20211955</t>
  </si>
  <si>
    <t>https://www.immoweb.be/en/classified/exceptional-property/for-sale/chaumont-gistoux/1325/20211953</t>
  </si>
  <si>
    <t>https://www.immoweb.be/en/classified/house/for-sale/charleroi%20lodelinsart/6042/20083546</t>
  </si>
  <si>
    <t>https://www.immoweb.be/en/classified/villa/for-sale/waterloo/1410/20211950</t>
  </si>
  <si>
    <t>https://www.immoweb.be/en/classified/villa/for-sale/braine-l%27alleud/1420/20211945</t>
  </si>
  <si>
    <t>https://www.immoweb.be/en/classified/penthouse/for-sale/uccle/1180/20211958</t>
  </si>
  <si>
    <t>https://www.immoweb.be/en/classified/exceptional-property/for-sale/ottignies-louvain-la-neuve/1348/20211943</t>
  </si>
  <si>
    <t>https://www.immoweb.be/en/classified/duplex/for-sale/watermael-boitsfort/1170/20211933</t>
  </si>
  <si>
    <t>https://www.immoweb.be/en/classified/house/for-sale/kluisbergen/9690/11437680</t>
  </si>
  <si>
    <t>https://www.immoweb.be/en/classified/house/for-sale/seraing-ougree/4102/20077689</t>
  </si>
  <si>
    <t>https://www.immoweb.be/en/classified/house/for-sale/wanze/4520/20074496</t>
  </si>
  <si>
    <t>https://www.immoweb.be/en/classified/house/for-sale/ans/4430/10615725</t>
  </si>
  <si>
    <t>https://www.immoweb.be/en/classified/house/for-sale/viesville/6230/20036358</t>
  </si>
  <si>
    <t>https://www.immoweb.be/en/classified/house/for-sale/liege/4000/20053279</t>
  </si>
  <si>
    <t>https://www.immoweb.be/en/classified/house/for-sale/beyne-heusay/4610/11416193</t>
  </si>
  <si>
    <t>https://www.immoweb.be/en/classified/house/for-sale/roeselare/8800/20135508</t>
  </si>
  <si>
    <t>https://www.immoweb.be/en/classified/house/for-sale/soumagne/4630/20138625</t>
  </si>
  <si>
    <t>https://www.immoweb.be/en/classified/house/for-sale/bressoux/4020/20076293</t>
  </si>
  <si>
    <t>https://www.immoweb.be/en/classified/house/for-sale/flemalle/4400/11243506</t>
  </si>
  <si>
    <t>https://www.immoweb.be/en/classified/house/for-sale/ichtegem/8480/20133284</t>
  </si>
  <si>
    <t>https://www.immoweb.be/en/classified/house/for-sale/seraing/4100/20052562</t>
  </si>
  <si>
    <t>https://www.immoweb.be/en/classified/house/for-sale/mariekerke/2880/20123263</t>
  </si>
  <si>
    <t>https://www.immoweb.be/en/classified/house/for-sale/mariekerke/2880/11169258</t>
  </si>
  <si>
    <t>https://www.immoweb.be/en/classified/house/for-sale/eeklo/9900/20053768</t>
  </si>
  <si>
    <t>https://www.immoweb.be/en/classified/house/for-sale/oostende/8400/11329551</t>
  </si>
  <si>
    <t>https://www.immoweb.be/en/classified/house/for-sale/flemalle-haute/4400/20135345</t>
  </si>
  <si>
    <t>https://www.immoweb.be/en/classified/house/for-sale/jehay-bodegnee/4540/11483295</t>
  </si>
  <si>
    <t>https://www.immoweb.be/en/classified/house/for-sale/eernegem/8480/20133285</t>
  </si>
  <si>
    <t>https://www.immoweb.be/en/classified/house/for-sale/wetteren/9230/20146194</t>
  </si>
  <si>
    <t>https://www.immoweb.be/en/classified/house/for-sale/zele/9240/20051317</t>
  </si>
  <si>
    <t>https://www.immoweb.be/en/classified/house/for-sale/denderleeuw/9470/20027878</t>
  </si>
  <si>
    <t>https://www.immoweb.be/en/classified/mixed-use-building/for-sale/antwerpen-merksem/2170/11451746</t>
  </si>
  <si>
    <t>https://www.immoweb.be/en/classified/house/for-sale/aalst/9300/20143396</t>
  </si>
  <si>
    <t>https://www.immoweb.be/en/classified/house/for-sale/libin/6890/11440089</t>
  </si>
  <si>
    <t>https://www.immoweb.be/en/classified/house/for-sale/bornem/2880/11445326</t>
  </si>
  <si>
    <t>https://www.immoweb.be/en/classified/bungalow/for-sale/herstal/4040/20132766</t>
  </si>
  <si>
    <t>https://www.immoweb.be/en/classified/house/for-sale/antwerpen-2060/2060/11491775</t>
  </si>
  <si>
    <t>https://www.immoweb.be/en/classified/house/for-sale/balegem/9860/20088295</t>
  </si>
  <si>
    <t>https://www.immoweb.be/en/classified/house/for-sale/beersel/1651/20211926</t>
  </si>
  <si>
    <t>https://www.immoweb.be/en/classified/apartment/for-sale/lier/2500/20211954</t>
  </si>
  <si>
    <t>https://www.immoweb.be/en/classified/apartment/for-sale/westende/8434/20211920</t>
  </si>
  <si>
    <t>https://www.immoweb.be/en/classified/house/for-sale/peer/3990/20211917</t>
  </si>
  <si>
    <t>https://www.immoweb.be/en/classified/apartment/for-sale/leopoldsburg/3970/20211916</t>
  </si>
  <si>
    <t>https://www.immoweb.be/en/classified/mixed-use-building/for-sale/leuven/3010/20211910</t>
  </si>
  <si>
    <t>https://www.immoweb.be/en/classified/house/for-sale/leuven/3010/20211909</t>
  </si>
  <si>
    <t>https://www.immoweb.be/en/classified/villa/for-sale/herne/1540/20211908</t>
  </si>
  <si>
    <t>https://www.immoweb.be/en/classified/duplex/for-sale/hasselt/3500/20211907</t>
  </si>
  <si>
    <t>https://www.immoweb.be/en/classified/house/for-sale/tervuren%20duisburg/3080/20211900</t>
  </si>
  <si>
    <t>https://www.immoweb.be/en/classified/house/for-sale/vielsalm/6690/11365127</t>
  </si>
  <si>
    <t>https://www.immoweb.be/en/classified/villa/for-sale/verviers%20polleur/4800/20211899</t>
  </si>
  <si>
    <t>https://www.immoweb.be/en/classified/house/for-sale/herve/4652/20211898</t>
  </si>
  <si>
    <t>https://www.immoweb.be/en/classified/ground-floor/for-sale/binche/7134/20211897</t>
  </si>
  <si>
    <t>https://www.immoweb.be/en/classified/apartment/for-sale/hasselt/3500/20211896</t>
  </si>
  <si>
    <t>https://www.immoweb.be/en/classified/villa/for-sale/hasselt/3500/20211895</t>
  </si>
  <si>
    <t>https://www.immoweb.be/en/classified/apartment/for-sale/hasselt/3500/20211894</t>
  </si>
  <si>
    <t>https://www.immoweb.be/en/classified/apartment/for-sale/sint-idesbald/8670/20211893</t>
  </si>
  <si>
    <t>https://www.immoweb.be/en/classified/house/for-sale/boom/2850/20211892</t>
  </si>
  <si>
    <t>https://www.immoweb.be/en/classified/apartment/for-sale/waregem/8790/20211890</t>
  </si>
  <si>
    <t>https://www.immoweb.be/en/classified/chalet/for-sale/bi%C3%A8vre/5555/20211888</t>
  </si>
  <si>
    <t>https://www.immoweb.be/en/classified/penthouse/for-sale/wevelgem/8560/20095416</t>
  </si>
  <si>
    <t>https://www.immoweb.be/en/classified/house/for-sale/roeselare/8800/20211886</t>
  </si>
  <si>
    <t>https://www.immoweb.be/en/classified/house/for-sale/roeselare/8800/20211885</t>
  </si>
  <si>
    <t>https://www.immoweb.be/en/classified/house/for-sale/oostende/8400/20211883</t>
  </si>
  <si>
    <t>https://www.immoweb.be/en/classified/house/for-sale/roeselare/8800/20106000</t>
  </si>
  <si>
    <t>https://www.immoweb.be/en/classified/house/for-sale/saint-nicolas/4420/20018554</t>
  </si>
  <si>
    <t>https://www.immoweb.be/en/classified/house/for-sale/saint-hubert/6870/20013396</t>
  </si>
  <si>
    <t>https://www.immoweb.be/en/classified/house/for-sale/diksmuide/8600/11458657</t>
  </si>
  <si>
    <t>https://www.immoweb.be/en/classified/house/for-sale/izegem/8870/20016234</t>
  </si>
  <si>
    <t>https://www.immoweb.be/en/classified/house/for-sale/wetteren/9230/20019534</t>
  </si>
  <si>
    <t>https://www.immoweb.be/en/classified/house/for-sale/jemeppe-sur-sambre/5190/20126605</t>
  </si>
  <si>
    <t>https://www.immoweb.be/en/classified/mansion/for-sale/oostende/8400/11421580</t>
  </si>
  <si>
    <t>https://www.immoweb.be/en/classified/house/for-sale/willebroek/2830/11319387</t>
  </si>
  <si>
    <t>https://www.immoweb.be/en/classified/house/for-sale/wanze/4520/20084968</t>
  </si>
  <si>
    <t>https://www.immoweb.be/en/classified/house/for-sale/zeebrugge/8380/20058963</t>
  </si>
  <si>
    <t>https://www.immoweb.be/en/classified/town-house/for-sale/ninove/9400/11487997</t>
  </si>
  <si>
    <t>https://www.immoweb.be/en/classified/house/for-sale/borgloon/3840/20153907</t>
  </si>
  <si>
    <t>https://www.immoweb.be/en/classified/house/for-sale/eeklo/9900/11451560</t>
  </si>
  <si>
    <t>https://www.immoweb.be/en/classified/house/for-sale/wanze/4520/20010321</t>
  </si>
  <si>
    <t>https://www.immoweb.be/en/classified/house/for-sale/roeselare/8800/20016011</t>
  </si>
  <si>
    <t>https://www.immoweb.be/en/classified/house/for-sale/gent/9000/10276601</t>
  </si>
  <si>
    <t>https://www.immoweb.be/en/classified/house/for-sale/zele/9240/20147263</t>
  </si>
  <si>
    <t>https://www.immoweb.be/en/classified/house/for-sale/zottegem/9620/11373687</t>
  </si>
  <si>
    <t>https://www.immoweb.be/en/classified/house/for-sale/merksem/2170/20151523</t>
  </si>
  <si>
    <t>https://www.immoweb.be/en/classified/house/for-sale/uccle/1180/11309990</t>
  </si>
  <si>
    <t>https://www.immoweb.be/en/classified/house/for-sale/sint-andries/8200/20133555</t>
  </si>
  <si>
    <t>https://www.immoweb.be/en/classified/house/for-sale/staden/8840/20075914</t>
  </si>
  <si>
    <t>https://www.immoweb.be/en/classified/house/for-sale/merelbeke/9820/20111169</t>
  </si>
  <si>
    <t>https://www.immoweb.be/en/classified/house/for-sale/sprimont/4140/20127844</t>
  </si>
  <si>
    <t>https://www.immoweb.be/en/classified/house/for-sale/aubange/6790/11386804</t>
  </si>
  <si>
    <t>https://www.immoweb.be/en/classified/house/for-sale/erpe-mere/9420/20044125</t>
  </si>
  <si>
    <t>https://www.immoweb.be/en/classified/house/for-sale/wetteren/9230/20120760</t>
  </si>
  <si>
    <t>https://www.immoweb.be/en/classified/house/for-sale/wetteren/9230/11439794</t>
  </si>
  <si>
    <t>https://www.immoweb.be/en/classified/house/for-sale/dilbeek/1702/20079294</t>
  </si>
  <si>
    <t>https://www.immoweb.be/en/classified/house/for-sale/ooigem/8710/20211882</t>
  </si>
  <si>
    <t>https://www.immoweb.be/en/classified/house/for-sale/aarsele/8700/20211881</t>
  </si>
  <si>
    <t>https://www.immoweb.be/en/classified/house/for-sale/sambreville/5060/20211880</t>
  </si>
  <si>
    <t>https://www.immoweb.be/en/classified/house/for-sale/muizen/2812/20211858</t>
  </si>
  <si>
    <t>https://www.immoweb.be/en/classified/house/for-sale/mons/7034/20211857</t>
  </si>
  <si>
    <t>https://www.immoweb.be/en/classified/town-house/for-sale/hoboken/2660/11124502</t>
  </si>
  <si>
    <t>https://www.immoweb.be/en/classified/exceptional-property/for-sale/hoboken/2660/20037000</t>
  </si>
  <si>
    <t>https://www.immoweb.be/en/classified/apartment/for-sale/hoboken/2660/11469998</t>
  </si>
  <si>
    <t>https://www.immoweb.be/en/classified/house/for-sale/antwerpen/2020/11343534</t>
  </si>
  <si>
    <t>https://www.immoweb.be/en/classified/apartment/for-sale/wilrijk/2610/20058046</t>
  </si>
  <si>
    <t>https://www.immoweb.be/en/classified/apartment-block/for-sale/hoboken/2660/20081684</t>
  </si>
  <si>
    <t>https://www.immoweb.be/en/classified/apartment/for-sale/antwerpen/2660/20065537</t>
  </si>
  <si>
    <t>https://www.immoweb.be/en/classified/apartment/for-sale/antwerpen/2020/20009759</t>
  </si>
  <si>
    <t>https://www.immoweb.be/en/classified/apartment/for-sale/hemiksem/2620/11348952</t>
  </si>
  <si>
    <t>https://www.immoweb.be/en/classified/apartment/for-sale/deurne/2100/11485018</t>
  </si>
  <si>
    <t>https://www.immoweb.be/en/classified/loft/for-sale/antwerpen/2020/11470589</t>
  </si>
  <si>
    <t>https://www.immoweb.be/en/classified/exceptional-property/for-sale/melle/9100/10749045</t>
  </si>
  <si>
    <t>https://www.immoweb.be/en/classified/apartment/for-sale/antwerpen/2660/20042386</t>
  </si>
  <si>
    <t>https://www.immoweb.be/en/classified/apartment/for-sale/borgerhout/2140/11388137</t>
  </si>
  <si>
    <t>https://www.immoweb.be/en/classified/exceptional-property/for-sale/zwijndrecht/2070/20054445</t>
  </si>
  <si>
    <t>https://www.immoweb.be/en/classified/exceptional-property/for-sale/antwerpen/2060/20211850</t>
  </si>
  <si>
    <t>https://www.immoweb.be/en/classified/exceptional-property/for-sale/hemiksem/2620/11406068</t>
  </si>
  <si>
    <t>https://www.immoweb.be/en/classified/house/for-sale/hoboken/2660/20058193</t>
  </si>
  <si>
    <t>https://www.immoweb.be/en/classified/exceptional-property/for-sale/zwijndrecht/2070/20054409</t>
  </si>
  <si>
    <t>https://www.immoweb.be/en/classified/house/for-sale/antwerpen/2020/11470587</t>
  </si>
  <si>
    <t>https://www.immoweb.be/en/classified/loft/for-sale/antwerpen/2660/11124504</t>
  </si>
  <si>
    <t>https://www.immoweb.be/en/classified/exceptional-property/for-sale/edegem/2660/11415331</t>
  </si>
  <si>
    <t>https://www.immoweb.be/en/classified/exceptional-property/for-sale/borgerhout/2140/20211849</t>
  </si>
  <si>
    <t>https://www.immoweb.be/en/classified/exceptional-property/for-sale/hoboken/2660/11469999</t>
  </si>
  <si>
    <t>https://www.immoweb.be/en/classified/house/for-sale/melle/9090/20043865</t>
  </si>
  <si>
    <t>https://www.immoweb.be/en/classified/house/for-sale/zulte/9870/20021844</t>
  </si>
  <si>
    <t>https://www.immoweb.be/en/classified/house/for-sale/roeselare/8800/20046920</t>
  </si>
  <si>
    <t>https://www.immoweb.be/en/classified/house/for-sale/hamme/9220/20083694</t>
  </si>
  <si>
    <t>https://www.immoweb.be/en/classified/house/for-sale/antwerpen/2140/20001601</t>
  </si>
  <si>
    <t>https://www.immoweb.be/en/classified/house/for-sale/kapelle-op-den-bos/1880/20142023</t>
  </si>
  <si>
    <t>https://www.immoweb.be/en/classified/house/for-sale/ramillies/1367/11463264</t>
  </si>
  <si>
    <t>https://www.immoweb.be/en/classified/house/for-sale/ottignies/1340/11439052</t>
  </si>
  <si>
    <t>https://www.immoweb.be/en/classified/house/for-sale/adegem/9991/20127407</t>
  </si>
  <si>
    <t>https://www.immoweb.be/en/classified/house/for-sale/saint-amand/6221/20116166</t>
  </si>
  <si>
    <t>https://www.immoweb.be/en/classified/house/for-sale/wetteren/9230/11383425</t>
  </si>
  <si>
    <t>https://www.immoweb.be/en/classified/house/for-sale/verviers-lambermont/4800/20057323</t>
  </si>
  <si>
    <t>https://www.immoweb.be/en/classified/house/for-sale/wetteren/9230/20120759</t>
  </si>
  <si>
    <t>https://www.immoweb.be/en/classified/house/for-sale/deinze/9800/20073588</t>
  </si>
  <si>
    <t>https://www.immoweb.be/en/classified/house/for-sale/sint-agatha-berchem/1082/20102002</t>
  </si>
  <si>
    <t>https://www.immoweb.be/en/classified/house/for-sale/rixensart/1330/20094668</t>
  </si>
  <si>
    <t>https://www.immoweb.be/en/classified/house/for-sale/mortsel/2640/20154055</t>
  </si>
  <si>
    <t>https://www.immoweb.be/en/classified/house/for-sale/geer/4250/20026010</t>
  </si>
  <si>
    <t>https://www.immoweb.be/en/classified/house/for-sale/gentbrugge/9050/20121808</t>
  </si>
  <si>
    <t>https://www.immoweb.be/en/classified/house/for-sale/aalst-9300/9300/11488950</t>
  </si>
  <si>
    <t>https://www.immoweb.be/en/classified/house/for-sale/wervik/8940/20046685</t>
  </si>
  <si>
    <t>https://www.immoweb.be/en/classified/house/for-sale/sint-lievens-houtem/9520/20030188</t>
  </si>
  <si>
    <t>https://www.immoweb.be/en/classified/house/for-sale/assenede/9960/20103397</t>
  </si>
  <si>
    <t>https://www.immoweb.be/en/classified/house/for-sale/ieper/8900/20079727</t>
  </si>
  <si>
    <t>https://www.immoweb.be/en/classified/house/for-sale/gentbrugge/9050/20096076</t>
  </si>
  <si>
    <t>https://www.immoweb.be/en/classified/house/for-sale/halle/1500/11133779</t>
  </si>
  <si>
    <t>https://www.immoweb.be/en/classified/mixed-use-building/for-sale/aalst/9310/11376970</t>
  </si>
  <si>
    <t>https://www.immoweb.be/en/classified/mixed-use-building/for-sale/sint-martens-bodegem/1700/20068833</t>
  </si>
  <si>
    <t>https://www.immoweb.be/en/classified/town-house/for-sale/hoboken/2660/20138442</t>
  </si>
  <si>
    <t>https://www.immoweb.be/en/classified/house/for-sale/oostende/8400/20135158</t>
  </si>
  <si>
    <t>https://www.immoweb.be/en/classified/apartment/for-sale/antwerpen/2020/11124486</t>
  </si>
  <si>
    <t>https://www.immoweb.be/en/classified/apartment/for-sale/neupr%C3%A9/4122/20211846</t>
  </si>
  <si>
    <t>https://www.immoweb.be/en/classified/house/for-sale/izegem/8870/20035937</t>
  </si>
  <si>
    <t>https://www.immoweb.be/en/classified/apartment/for-sale/de%20haan/8420/20211836</t>
  </si>
  <si>
    <t>https://www.immoweb.be/en/classified/apartment/for-sale/neupr%C3%A9/4122/20211835</t>
  </si>
  <si>
    <t>https://www.immoweb.be/en/classified/apartment/for-sale/herentals/2200/20211825</t>
  </si>
  <si>
    <t>https://www.immoweb.be/en/classified/house/for-sale/koksijde/8670/20211823</t>
  </si>
  <si>
    <t>https://www.immoweb.be/en/classified/house/for-sale/malonne/5020/20188286</t>
  </si>
  <si>
    <t>https://www.immoweb.be/en/classified/house/for-sale/dilbeek/1700/20093643</t>
  </si>
  <si>
    <t>https://www.immoweb.be/en/classified/house/for-sale/lokeren/9160/20211815</t>
  </si>
  <si>
    <t>https://www.immoweb.be/en/classified/house/for-sale/lokeren/9160/20211814</t>
  </si>
  <si>
    <t>https://www.immoweb.be/en/classified/apartment/for-sale/roeselare/8800/20211809</t>
  </si>
  <si>
    <t>https://www.immoweb.be/en/classified/apartment/for-sale/charleroi/6000/20211798</t>
  </si>
  <si>
    <t>https://www.immoweb.be/en/classified/house/for-sale/lille/2275/20211789</t>
  </si>
  <si>
    <t>https://www.immoweb.be/en/classified/house/for-sale/lille/2275/20211787</t>
  </si>
  <si>
    <t>https://www.immoweb.be/en/classified/new-real-estate-project-houses/for-sale/lille/2275/20211786</t>
  </si>
  <si>
    <t>https://www.immoweb.be/en/classified/apartment/for-sale/vilvoorde/1800/20211785</t>
  </si>
  <si>
    <t>https://www.immoweb.be/en/classified/house/for-sale/ieper/8900/20211781</t>
  </si>
  <si>
    <t>https://www.immoweb.be/en/classified/flat-studio/for-sale/blankenberge/8370/20211780</t>
  </si>
  <si>
    <t>https://www.immoweb.be/en/classified/house/for-sale/grimbergen/1853/20211779</t>
  </si>
  <si>
    <t>https://www.immoweb.be/en/classified/house/for-sale/gent/9000/20211772</t>
  </si>
  <si>
    <t>https://www.immoweb.be/en/classified/house/for-sale/embourg/4053/20136551</t>
  </si>
  <si>
    <t>https://www.immoweb.be/en/classified/house/for-sale/wetteren/9230/20094875</t>
  </si>
  <si>
    <t>https://www.immoweb.be/en/classified/town-house/for-sale/ganshoren/1083/11176022</t>
  </si>
  <si>
    <t>https://www.immoweb.be/en/classified/house/for-sale/gavere/9890/11424346</t>
  </si>
  <si>
    <t>https://www.immoweb.be/en/classified/mixed-use-building/for-sale/wichelen/9260/20096238</t>
  </si>
  <si>
    <t>https://www.immoweb.be/en/classified/house/for-sale/ronse/9600/20101211</t>
  </si>
  <si>
    <t>https://www.immoweb.be/en/classified/house/for-sale/melle/9090/20056827</t>
  </si>
  <si>
    <t>https://www.immoweb.be/en/classified/apartment-block/for-sale/duffel/2570/20097796</t>
  </si>
  <si>
    <t>https://www.immoweb.be/en/classified/apartment-block/for-sale/rixensart-rosieres/1331/20005840</t>
  </si>
  <si>
    <t>https://www.immoweb.be/en/classified/villa/for-sale/beersel/1650/20084090</t>
  </si>
  <si>
    <t>https://www.immoweb.be/en/classified/house/for-sale/herselt/2230/20080730</t>
  </si>
  <si>
    <t>https://www.immoweb.be/en/classified/mixed-use-building/for-sale/boussu/7301/11080656</t>
  </si>
  <si>
    <t>https://www.immoweb.be/en/classified/house/for-sale/ukkel/1180/11489249</t>
  </si>
  <si>
    <t>https://www.immoweb.be/en/classified/house/for-sale/zemst/1982/20140705</t>
  </si>
  <si>
    <t>https://www.immoweb.be/en/classified/house/for-sale/heist-op-den-berg/2220/20130045</t>
  </si>
  <si>
    <t>https://www.immoweb.be/en/classified/house/for-sale/liege/4000/11390724</t>
  </si>
  <si>
    <t>https://www.immoweb.be/en/classified/villa/for-sale/waremme/4300/20103824</t>
  </si>
  <si>
    <t>https://www.immoweb.be/en/classified/house/for-sale/frasnes-lez-anvaing/7912/11476100</t>
  </si>
  <si>
    <t>https://www.immoweb.be/en/classified/apartment-block/for-sale/comblain-au-pont/4171/20095111</t>
  </si>
  <si>
    <t>https://www.immoweb.be/en/classified/house/for-sale/gent/9000/20117885</t>
  </si>
  <si>
    <t>https://www.immoweb.be/en/classified/house/for-sale/enines/1350/20148060</t>
  </si>
  <si>
    <t>https://www.immoweb.be/en/classified/house/for-sale/jodoigne/1370/20149774</t>
  </si>
  <si>
    <t>https://www.immoweb.be/en/classified/house/for-sale/wemmel/1780/20007904</t>
  </si>
  <si>
    <t>https://www.immoweb.be/en/classified/house/for-sale/ernage/5030/11070597</t>
  </si>
  <si>
    <t>https://www.immoweb.be/en/classified/villa/for-sale/neupre/4122/11195457</t>
  </si>
  <si>
    <t>https://www.immoweb.be/en/classified/house/for-sale/melle/9090/11401259</t>
  </si>
  <si>
    <t>https://www.immoweb.be/en/classified/house/for-sale/oud-heverlee/3052/11357077</t>
  </si>
  <si>
    <t>https://www.immoweb.be/en/classified/farmhouse/for-sale/herzele/9550/20112694</t>
  </si>
  <si>
    <t>https://www.immoweb.be/en/classified/exceptional-property/for-sale/rochefort/5580/20130393</t>
  </si>
  <si>
    <t>https://www.immoweb.be/en/classified/house/for-sale/sint-amandsberg/9040/20140159</t>
  </si>
  <si>
    <t>https://www.immoweb.be/en/classified/house/for-sale/sint-amandsberg/9040/20211774</t>
  </si>
  <si>
    <t>https://www.immoweb.be/en/classified/house/for-sale/sint-amandsberg/9040/20211770</t>
  </si>
  <si>
    <t>https://www.immoweb.be/en/classified/house/for-sale/destelbergen/9070/20211771</t>
  </si>
  <si>
    <t>https://www.immoweb.be/en/classified/apartment/for-sale/sint-amandsberg/9040/20211775</t>
  </si>
  <si>
    <t>https://www.immoweb.be/en/classified/house/for-sale/oostakker/9041/20211763</t>
  </si>
  <si>
    <t>https://www.immoweb.be/en/classified/ground-floor/for-sale/oostakker/9041/20211764</t>
  </si>
  <si>
    <t>https://www.immoweb.be/en/classified/house/for-sale/lochristi/9080/20211760</t>
  </si>
  <si>
    <t>https://www.immoweb.be/en/classified/house/for-sale/gent/9000/20211762</t>
  </si>
  <si>
    <t>https://www.immoweb.be/en/classified/duplex/for-sale/gent/9000/20211769</t>
  </si>
  <si>
    <t>https://www.immoweb.be/en/classified/house/for-sale/sint-amandsberg/9040/20211761</t>
  </si>
  <si>
    <t>https://www.immoweb.be/en/classified/house/for-sale/sint-amandsberg/9040/20211768</t>
  </si>
  <si>
    <t>https://www.immoweb.be/en/classified/ground-floor/for-sale/sint-amandsberg/9040/20211759</t>
  </si>
  <si>
    <t>https://www.immoweb.be/en/classified/house/for-sale/sint-amandsberg/9040/20211766</t>
  </si>
  <si>
    <t>https://www.immoweb.be/en/classified/apartment/for-sale/sint-amandsberg/9040/20211757</t>
  </si>
  <si>
    <t>https://www.immoweb.be/en/classified/house/for-sale/lievegem/9920/20211765</t>
  </si>
  <si>
    <t>https://www.immoweb.be/en/classified/house/for-sale/sint-amandsberg/9040/20211767</t>
  </si>
  <si>
    <t>https://www.immoweb.be/en/classified/apartment/for-sale/gent/9000/20211776</t>
  </si>
  <si>
    <t>https://www.immoweb.be/en/classified/house/for-sale/sint-amandsberg/9040/20211752</t>
  </si>
  <si>
    <t>https://www.immoweb.be/en/classified/duplex/for-sale/oostende/8400/20211755</t>
  </si>
  <si>
    <t>https://www.immoweb.be/en/classified/house/for-sale/oostakker/9041/20211754</t>
  </si>
  <si>
    <t>https://www.immoweb.be/en/classified/house/for-sale/woluwe-saint-pierre/1150/20211741</t>
  </si>
  <si>
    <t>https://www.immoweb.be/en/classified/apartment/for-sale/antwerpen/2170/20189080</t>
  </si>
  <si>
    <t>https://www.immoweb.be/en/classified/house/for-sale/dessel/2480/20211740</t>
  </si>
  <si>
    <t>https://www.immoweb.be/en/classified/house/for-sale/mol/2400/20211739</t>
  </si>
  <si>
    <t>https://www.immoweb.be/en/classified/house/for-sale/mol/2400/20211738</t>
  </si>
  <si>
    <t>https://www.immoweb.be/en/classified/house/for-sale/waasmunster/9250/20211737</t>
  </si>
  <si>
    <t>https://www.immoweb.be/en/classified/house/for-sale/oostakker/9041/10774579</t>
  </si>
  <si>
    <t>https://www.immoweb.be/en/classified/exceptional-property/for-sale/dendermonde/9200/11401905</t>
  </si>
  <si>
    <t>https://www.immoweb.be/en/classified/house/for-sale/antwerpen/2060/20049811</t>
  </si>
  <si>
    <t>https://www.immoweb.be/en/classified/house/for-sale/braine-le-chateau/1440/11446112</t>
  </si>
  <si>
    <t>https://www.immoweb.be/en/classified/house/for-sale/aalter/9880/20127262</t>
  </si>
  <si>
    <t>https://www.immoweb.be/en/classified/mixed-use-building/for-sale/hoeilaart/1560/20013026</t>
  </si>
  <si>
    <t>https://www.immoweb.be/en/classified/house/for-sale/hoeilaart/1560/11441200</t>
  </si>
  <si>
    <t>https://www.immoweb.be/en/classified/house/for-sale/oostkamp/8020/20149402</t>
  </si>
  <si>
    <t>https://www.immoweb.be/en/classified/apartment-block/for-sale/ronse/9600/11439644</t>
  </si>
  <si>
    <t>https://www.immoweb.be/en/classified/house/for-sale/auderghem/1160/20005724</t>
  </si>
  <si>
    <t>https://www.immoweb.be/en/classified/house/for-sale/ertvelde/9940/11346816</t>
  </si>
  <si>
    <t>https://www.immoweb.be/en/classified/house/for-sale/schilde/2970/20149769</t>
  </si>
  <si>
    <t>https://www.immoweb.be/en/classified/house/for-sale/tournai/7500/20118797</t>
  </si>
  <si>
    <t>https://www.immoweb.be/en/classified/house/for-sale/wavre/1300/20115413</t>
  </si>
  <si>
    <t>https://www.immoweb.be/en/classified/house/for-sale/lendelede/8860/20037200</t>
  </si>
  <si>
    <t>https://www.immoweb.be/en/classified/house/for-sale/woluwe-saint-lambert/1200/11216774</t>
  </si>
  <si>
    <t>https://www.immoweb.be/en/classified/house/for-sale/ottignies-louvain-la-neuve/1340/20127506</t>
  </si>
  <si>
    <t>https://www.immoweb.be/en/classified/house/for-sale/duinbergen/8301/20075863</t>
  </si>
  <si>
    <t>https://www.immoweb.be/en/classified/exceptional-property/for-sale/remicourt/4350/20053613</t>
  </si>
  <si>
    <t>https://www.immoweb.be/en/classified/villa/for-sale/appels/9200/20121289</t>
  </si>
  <si>
    <t>https://www.immoweb.be/en/classified/villa/for-sale/appels/9200/20117082</t>
  </si>
  <si>
    <t>https://www.immoweb.be/en/classified/villa/for-sale/veldwezelt/3620/11376760</t>
  </si>
  <si>
    <t>https://www.immoweb.be/en/classified/house/for-sale/woluwe-saint-pierre/1150/11381944</t>
  </si>
  <si>
    <t>https://www.immoweb.be/en/classified/apartment-block/for-sale/kessel-lo/3010/11480961</t>
  </si>
  <si>
    <t>https://www.immoweb.be/en/classified/villa/for-sale/kortrijk/8500/10803929</t>
  </si>
  <si>
    <t>https://www.immoweb.be/en/classified/house/for-sale/pulderbos/2242/11487629</t>
  </si>
  <si>
    <t>https://www.immoweb.be/en/classified/house/for-sale/vloesberg/7880/20093289</t>
  </si>
  <si>
    <t>https://www.immoweb.be/en/classified/house/for-sale/dendermonde/9200/20016013</t>
  </si>
  <si>
    <t>https://www.immoweb.be/en/classified/villa/for-sale/heusden-zolder/3550/10838041</t>
  </si>
  <si>
    <t>https://www.immoweb.be/en/classified/exceptional-property/for-sale/ixelles/1050/20146822</t>
  </si>
  <si>
    <t>https://www.immoweb.be/en/classified/loft/for-sale/antwerpen/2060/20202962</t>
  </si>
  <si>
    <t>https://www.immoweb.be/en/classified/house/for-sale/kruibeke/9150/20208673</t>
  </si>
  <si>
    <t>https://www.immoweb.be/en/classified/house/for-sale/antwerpen/2050/20211733</t>
  </si>
  <si>
    <t>https://www.immoweb.be/en/classified/house/for-sale/mechelen/2800/20211730</t>
  </si>
  <si>
    <t>https://www.immoweb.be/en/classified/house/for-sale/beerse/2340/20211729</t>
  </si>
  <si>
    <t>https://www.immoweb.be/en/classified/house/for-sale/haacht/3150/20211728</t>
  </si>
  <si>
    <t>https://www.immoweb.be/en/classified/house/for-sale/comblainau-pont%20poulseur/4171/20211725</t>
  </si>
  <si>
    <t>https://www.immoweb.be/en/classified/ground-floor/for-sale/schaerbeek/1030/20211722</t>
  </si>
  <si>
    <t>https://www.immoweb.be/en/classified/ground-floor/for-sale/saint-josse-ten-noode/1210/20211720</t>
  </si>
  <si>
    <t>https://www.immoweb.be/en/classified/flat-studio/for-sale/antwerpen/2060/20211718</t>
  </si>
  <si>
    <t>https://www.immoweb.be/en/classified/house/for-sale/merchtem/1785/20211717</t>
  </si>
  <si>
    <t>https://www.immoweb.be/en/classified/house/for-sale/rumst/2840/20211715</t>
  </si>
  <si>
    <t>https://www.immoweb.be/en/classified/villa/for-sale/sint-pieters-leeuw%20vlezenbeek/1602/20211714</t>
  </si>
  <si>
    <t>https://www.immoweb.be/en/classified/house/for-sale/heist-aan-zee/8301/20211713</t>
  </si>
  <si>
    <t>https://www.immoweb.be/en/classified/house/for-sale/rillaar/3202/20211709</t>
  </si>
  <si>
    <t>https://www.immoweb.be/en/classified/apartment/for-sale/oostende/8400/20211703</t>
  </si>
  <si>
    <t>https://www.immoweb.be/en/classified/house/for-sale/poperinge/8970/20211701</t>
  </si>
  <si>
    <t>https://www.immoweb.be/en/classified/mixed-use-building/for-sale/dendermonde/9200/20051680</t>
  </si>
  <si>
    <t>https://www.immoweb.be/en/classified/house/for-sale/braine-l%27alleud/1420/20211695</t>
  </si>
  <si>
    <t>https://www.immoweb.be/en/classified/house/for-sale/hoboken/2660/20211692</t>
  </si>
  <si>
    <t>https://www.immoweb.be/en/classified/villa/for-sale/schoten/2900/20091679</t>
  </si>
  <si>
    <t>https://www.immoweb.be/en/classified/house/for-sale/lasne/1380/11280806</t>
  </si>
  <si>
    <t>https://www.immoweb.be/en/classified/house/for-sale/knokke-zoute/8300/20033737</t>
  </si>
  <si>
    <t>https://www.immoweb.be/en/classified/apartment/for-sale/huy/4500/20200362</t>
  </si>
  <si>
    <t>https://www.immoweb.be/en/classified/apartment/for-sale/schriek/2223/20201596</t>
  </si>
  <si>
    <t>https://www.immoweb.be/en/classified/apartment/for-sale/schriek/2223/20201595</t>
  </si>
  <si>
    <t>https://www.immoweb.be/en/classified/apartment/for-sale/brussel/1000/20200506</t>
  </si>
  <si>
    <t>https://www.immoweb.be/en/classified/house/for-sale/kraainem/1950/20124268</t>
  </si>
  <si>
    <t>https://www.immoweb.be/en/classified/house/for-sale/couillet/6010/20176088</t>
  </si>
  <si>
    <t>https://www.immoweb.be/en/classified/house/for-sale/zele/9240/20191654</t>
  </si>
  <si>
    <t>https://www.immoweb.be/en/classified/house/for-sale/gent/9000/20198448</t>
  </si>
  <si>
    <t>https://www.immoweb.be/en/classified/house/for-sale/namur/5000/20226916</t>
  </si>
  <si>
    <t>https://www.immoweb.be/en/classified/house/for-sale/brecht-sint-job-in-t-goor/2960/20220004</t>
  </si>
  <si>
    <t>https://www.immoweb.be/en/classified/villa/for-sale/hoegaarden/3320/20227040</t>
  </si>
  <si>
    <t>https://www.immoweb.be/en/classified/country-cottage/for-sale/kapellen/2950/20199087</t>
  </si>
  <si>
    <t>https://www.immoweb.be/en/classified/villa/for-sale/lier/2500/20199457</t>
  </si>
  <si>
    <t>https://www.immoweb.be/en/classified/flat-studio/for-sale/liege/4000/11312106</t>
  </si>
  <si>
    <t>https://www.immoweb.be/en/classified/flat-studio/for-sale/liege/4000/11312107</t>
  </si>
  <si>
    <t>https://www.immoweb.be/en/classified/apartment/for-sale/bredene/8450/11311729</t>
  </si>
  <si>
    <t>https://www.immoweb.be/en/classified/apartment/for-sale/liege/4000/20096509</t>
  </si>
  <si>
    <t>https://www.immoweb.be/en/classified/apartment/for-sale/nendaz/1997/20211675</t>
  </si>
  <si>
    <t>https://www.immoweb.be/en/classified/house/for-sale/brugge/8000/20211667</t>
  </si>
  <si>
    <t>https://www.immoweb.be/en/classified/apartment/for-sale/ixelles/1050/20211666</t>
  </si>
  <si>
    <t>https://www.immoweb.be/en/classified/house/for-sale/de%20pinte/9840/20211665</t>
  </si>
  <si>
    <t>https://www.immoweb.be/en/classified/house/for-sale/harelbeke/8530/20211664</t>
  </si>
  <si>
    <t>https://www.immoweb.be/en/classified/apartment/for-sale/hoboken/2660/20211660</t>
  </si>
  <si>
    <t>https://www.immoweb.be/en/classified/house/for-sale/scherpenheuvel-zichem/3270/20211658</t>
  </si>
  <si>
    <t>https://www.immoweb.be/en/classified/house/for-sale/bruyelle/7641/20211655</t>
  </si>
  <si>
    <t>https://www.immoweb.be/en/classified/villa/for-sale/ottignies-louvain-la-neuve/1340/20211645</t>
  </si>
  <si>
    <t>https://www.immoweb.be/en/classified/new-real-estate-project-apartments/for-sale/gent%20sint-denijs-westrem/9051/20211633</t>
  </si>
  <si>
    <t>https://www.immoweb.be/en/classified/apartment/for-sale/gent%20sint-denijs-westrem/9051/20211630</t>
  </si>
  <si>
    <t>https://www.immoweb.be/en/classified/house/for-sale/deinze%20astene/9800/20211628</t>
  </si>
  <si>
    <t>https://www.immoweb.be/en/classified/ground-floor/for-sale/gent%20sint-denijs-westrem/9051/20211652</t>
  </si>
  <si>
    <t>https://www.immoweb.be/en/classified/house/for-sale/deinze%20astene/9800/20211629</t>
  </si>
  <si>
    <t>https://www.immoweb.be/en/classified/house/for-sale/deinze%20astene/9800/20211623</t>
  </si>
  <si>
    <t>https://www.immoweb.be/en/classified/apartment/for-sale/gent%20sint-denijs-westrem/9051/20211626</t>
  </si>
  <si>
    <t>https://www.immoweb.be/en/classified/ground-floor/for-sale/gent%20sint-denijs-westrem/9051/20211624</t>
  </si>
  <si>
    <t>https://www.immoweb.be/en/classified/apartment/for-sale/engis/4480/20057331</t>
  </si>
  <si>
    <t>https://www.immoweb.be/en/classified/duplex/for-sale/houthulst/8650/11465276</t>
  </si>
  <si>
    <t>https://www.immoweb.be/en/classified/apartment/for-sale/marche-en-famenne/6900/20034009</t>
  </si>
  <si>
    <t>https://www.immoweb.be/en/classified/triplex/for-sale/liege/4000/20120511</t>
  </si>
  <si>
    <t>https://www.immoweb.be/en/classified/apartment/for-sale/hotton/6990/20090856</t>
  </si>
  <si>
    <t>https://www.immoweb.be/en/classified/apartment/for-sale/deinze/9800/20121876</t>
  </si>
  <si>
    <t>https://www.immoweb.be/en/classified/flat-studio/for-sale/zeebrugge/8380/20073550</t>
  </si>
  <si>
    <t>https://www.immoweb.be/en/classified/apartment/for-sale/oostende/8400/20153911</t>
  </si>
  <si>
    <t>https://www.immoweb.be/en/classified/apartment/for-sale/nivelles/1400/20009342</t>
  </si>
  <si>
    <t>https://www.immoweb.be/en/classified/apartment/for-sale/thimister-clermont/4890/20111342</t>
  </si>
  <si>
    <t>https://www.immoweb.be/en/classified/apartment/for-sale/bredene/8450/11037190</t>
  </si>
  <si>
    <t>https://www.immoweb.be/en/classified/apartment/for-sale/zeebrugge/8380/10704367</t>
  </si>
  <si>
    <t>https://www.immoweb.be/en/classified/flat-studio/for-sale/anderlecht/1070/11487278</t>
  </si>
  <si>
    <t>https://www.immoweb.be/en/classified/ground-floor/for-sale/gembloux/5030/20073336</t>
  </si>
  <si>
    <t>https://www.immoweb.be/en/classified/apartment/for-sale/oudenaarde/9700/10970812</t>
  </si>
  <si>
    <t>https://www.immoweb.be/en/classified/flat-studio/for-sale/heverlee/3001/20100572</t>
  </si>
  <si>
    <t>https://www.immoweb.be/en/classified/apartment/for-sale/anderlecht/1070/11441749</t>
  </si>
  <si>
    <t>https://www.immoweb.be/en/classified/ground-floor/for-sale/villersla-ville/1495/20150349</t>
  </si>
  <si>
    <t>https://www.immoweb.be/en/classified/apartment/for-sale/sint-pieters-leeuw/1600/11235977</t>
  </si>
  <si>
    <t>https://www.immoweb.be/en/classified/apartment/for-sale/sint-idesbald/8670/20007572</t>
  </si>
  <si>
    <t>https://www.immoweb.be/en/classified/apartment/for-sale/deinze/9800/11358548</t>
  </si>
  <si>
    <t>https://www.immoweb.be/en/classified/apartment/for-sale/berchem/2600/20053084</t>
  </si>
  <si>
    <t>https://www.immoweb.be/en/classified/flat-studio/for-sale/schaerbeek/1030/20086003</t>
  </si>
  <si>
    <t>https://www.immoweb.be/en/classified/apartment/for-sale/anderlecht/1070/9828291</t>
  </si>
  <si>
    <t>https://www.immoweb.be/en/classified/apartment/for-sale/zwevegem/8550/20148271</t>
  </si>
  <si>
    <t>https://www.immoweb.be/en/classified/apartment/for-sale/dendermonde/9200/20117334</t>
  </si>
  <si>
    <t>https://www.immoweb.be/en/classified/apartment/for-sale/lebbeke/9280/11400920</t>
  </si>
  <si>
    <t>https://www.immoweb.be/en/classified/apartment/for-sale/anderlecht/1070/10671323</t>
  </si>
  <si>
    <t>https://www.immoweb.be/en/classified/apartment/for-sale/anderlecht/1070/10447388</t>
  </si>
  <si>
    <t>https://www.immoweb.be/en/classified/apartment/for-sale/anderlecht/1070/10372740</t>
  </si>
  <si>
    <t>https://www.immoweb.be/en/classified/house/for-sale/deinze%20astene/9800/20211625</t>
  </si>
  <si>
    <t>https://www.immoweb.be/en/classified/house/for-sale/deinze%20astene/9800/20211617</t>
  </si>
  <si>
    <t>https://www.immoweb.be/en/classified/new-real-estate-project-houses/for-sale/deinze%20astene/9800/20211615</t>
  </si>
  <si>
    <t>https://www.immoweb.be/en/classified/ground-floor/for-sale/gent%20sint-denijs-westrem/9051/20211614</t>
  </si>
  <si>
    <t>https://www.immoweb.be/en/classified/mixed-use-building/for-sale/saint-gilles/1060/20144247</t>
  </si>
  <si>
    <t>https://www.immoweb.be/en/classified/villa/for-sale/chaumont-gistoux/1325/20211590</t>
  </si>
  <si>
    <t>https://www.immoweb.be/en/classified/villa/for-sale/beveren-%20leie/8791/20211539</t>
  </si>
  <si>
    <t>https://www.immoweb.be/en/classified/house/for-sale/knokke/8300/20211529</t>
  </si>
  <si>
    <t>https://www.immoweb.be/en/classified/house/for-sale/hoboken/2660/20211528</t>
  </si>
  <si>
    <t>https://www.immoweb.be/en/classified/apartment/for-sale/rotselaar/3110/20211526</t>
  </si>
  <si>
    <t>https://www.immoweb.be/en/classified/house/for-sale/seraing/4100/20155570</t>
  </si>
  <si>
    <t>https://www.immoweb.be/en/classified/apartment/for-sale/antwerpen/2170/20211524</t>
  </si>
  <si>
    <t>https://www.immoweb.be/en/classified/apartment/for-sale/schaerbeek/1030/20211519</t>
  </si>
  <si>
    <t>https://www.immoweb.be/en/classified/mixed-use-building/for-sale/la%20louvi%C3%88re/7100/20211518</t>
  </si>
  <si>
    <t>https://www.immoweb.be/en/classified/house/for-sale/dendermonde/9200/20211517</t>
  </si>
  <si>
    <t>https://www.immoweb.be/en/classified/apartment/for-sale/temse/9140/20211412</t>
  </si>
  <si>
    <t>https://www.immoweb.be/en/classified/house/for-sale/sint-niklaas/9100/20211411</t>
  </si>
  <si>
    <t>https://www.immoweb.be/en/classified/apartment/for-sale/gent/9000/20211402</t>
  </si>
  <si>
    <t>https://www.immoweb.be/en/classified/penthouse/for-sale/gent/9000/20211401</t>
  </si>
  <si>
    <t>https://www.immoweb.be/en/classified/house/for-sale/durbuy/6940/20211391</t>
  </si>
  <si>
    <t>https://www.immoweb.be/en/classified/apartment/for-sale/anderlecht/1070/10142647</t>
  </si>
  <si>
    <t>https://www.immoweb.be/en/classified/ground-floor/for-sale/tienen/3300/20158138</t>
  </si>
  <si>
    <t>https://www.immoweb.be/en/classified/apartment/for-sale/molenbeek-saint-jean/1080/9535092</t>
  </si>
  <si>
    <t>https://www.immoweb.be/en/classified/apartment/for-sale/ombret/4540/11431541</t>
  </si>
  <si>
    <t>https://www.immoweb.be/en/classified/apartment/for-sale/molenbeek-saint-jean/1080/20146400</t>
  </si>
  <si>
    <t>https://www.immoweb.be/en/classified/apartment/for-sale/liege/4000/20013395</t>
  </si>
  <si>
    <t>https://www.immoweb.be/en/classified/apartment/for-sale/berchem-sainte-agathe/1082/20083077</t>
  </si>
  <si>
    <t>https://www.immoweb.be/en/classified/apartment/for-sale/nieuwpoort/8620/11149877</t>
  </si>
  <si>
    <t>https://www.immoweb.be/en/classified/apartment/for-sale/sint-eloois-winkel/8880/20128673</t>
  </si>
  <si>
    <t>https://www.immoweb.be/en/classified/apartment/for-sale/anderlecht/1070/10961464</t>
  </si>
  <si>
    <t>https://www.immoweb.be/en/classified/duplex/for-sale/anderlecht/1070/9632519</t>
  </si>
  <si>
    <t>https://www.immoweb.be/en/classified/apartment/for-sale/boom/2850/20016016</t>
  </si>
  <si>
    <t>https://www.immoweb.be/en/classified/kot/for-sale/leuven/3000/11410335</t>
  </si>
  <si>
    <t>https://www.immoweb.be/en/classified/kot/for-sale/leuven/3000/20133425</t>
  </si>
  <si>
    <t>https://www.immoweb.be/en/classified/apartment/for-sale/wetteren/9230/10980951</t>
  </si>
  <si>
    <t>https://www.immoweb.be/en/classified/apartment/for-sale/antwerpen/2060/11467243</t>
  </si>
  <si>
    <t>https://www.immoweb.be/en/classified/apartment/for-sale/leuven/3000/20098046</t>
  </si>
  <si>
    <t>https://www.immoweb.be/en/classified/apartment/for-sale/flemalle-haute/4400/20004628</t>
  </si>
  <si>
    <t>https://www.immoweb.be/en/classified/apartment/for-sale/aalst/9300/11390401</t>
  </si>
  <si>
    <t>https://www.immoweb.be/en/classified/apartment/for-sale/braine-lalleud/1420/11238411</t>
  </si>
  <si>
    <t>https://www.immoweb.be/en/classified/apartment/for-sale/antwerpen/2060/20063413</t>
  </si>
  <si>
    <t>https://www.immoweb.be/en/classified/apartment/for-sale/oostende/8400/10552073</t>
  </si>
  <si>
    <t>https://www.immoweb.be/en/classified/apartment/for-sale/molenbeek-saint-jean/1080/9670870</t>
  </si>
  <si>
    <t>https://www.immoweb.be/en/classified/apartment/for-sale/jette/1090/10836496</t>
  </si>
  <si>
    <t>https://www.immoweb.be/en/classified/kot/for-sale/leuven/3000/20133422</t>
  </si>
  <si>
    <t>https://www.immoweb.be/en/classified/apartment/for-sale/oostende/8400/11480719</t>
  </si>
  <si>
    <t>https://www.immoweb.be/en/classified/apartment/for-sale/antwerpen-2050/2050/11264200</t>
  </si>
  <si>
    <t>https://www.immoweb.be/en/classified/kot/for-sale/leuven/3000/20133424</t>
  </si>
  <si>
    <t>https://www.immoweb.be/en/classified/apartment/for-sale/horion-hozemont/4460/20076835</t>
  </si>
  <si>
    <t>https://www.immoweb.be/en/classified/apartment/for-sale/antwerpen-2060/2060/20142983</t>
  </si>
  <si>
    <t>https://www.immoweb.be/en/classified/house/for-sale/gent/9000/11429584</t>
  </si>
  <si>
    <t>https://www.immoweb.be/en/classified/house/for-sale/oostakker/9041/11410408</t>
  </si>
  <si>
    <t>https://www.immoweb.be/en/classified/house/for-sale/roeselare/8800/20211383</t>
  </si>
  <si>
    <t>https://www.immoweb.be/en/classified/house/for-sale/montenaken/3890/20211382</t>
  </si>
  <si>
    <t>https://www.immoweb.be/en/classified/flat-studio/for-sale/nieuwpoort/8620/20211378</t>
  </si>
  <si>
    <t>https://www.immoweb.be/en/classified/villa/for-sale/schilde/2970/20028111</t>
  </si>
  <si>
    <t>https://www.immoweb.be/en/classified/house/for-sale/hamme-mille/1320/20211375</t>
  </si>
  <si>
    <t>https://www.immoweb.be/en/classified/villa/for-sale/waterloo/1410/20211374</t>
  </si>
  <si>
    <t>https://www.immoweb.be/en/classified/house/for-sale/h%C3%A9l%C3%A9cine/1357/20211369</t>
  </si>
  <si>
    <t>https://www.immoweb.be/en/classified/villa/for-sale/nijlen/2560/20211363</t>
  </si>
  <si>
    <t>https://www.immoweb.be/en/classified/farmhouse/for-sale/h%C3%89rinnes-lez-pecq/7742/20162735</t>
  </si>
  <si>
    <t>https://www.immoweb.be/en/classified/apartment/for-sale/strombeek-bever/1853/20115017</t>
  </si>
  <si>
    <t>https://www.immoweb.be/en/classified/apartment/for-sale/leuven/3000/20211339</t>
  </si>
  <si>
    <t>https://www.immoweb.be/en/classified/apartment/for-sale/uccle/1180/20049729</t>
  </si>
  <si>
    <t>https://www.immoweb.be/en/classified/apartment/for-sale/borgerhout/2140/20142984</t>
  </si>
  <si>
    <t>https://www.immoweb.be/en/classified/apartment/for-sale/borgerhout/2140/11334574</t>
  </si>
  <si>
    <t>https://www.immoweb.be/en/classified/apartment/for-sale/berchem-2600/2600/11334573</t>
  </si>
  <si>
    <t>https://www.immoweb.be/en/classified/apartment/for-sale/bastogne/6600/11448917</t>
  </si>
  <si>
    <t>https://www.immoweb.be/en/classified/penthouse/for-sale/poperinge/8970/11063275</t>
  </si>
  <si>
    <t>https://www.immoweb.be/en/classified/apartment/for-sale/middelkerke/8434/20099344</t>
  </si>
  <si>
    <t>https://www.immoweb.be/en/classified/apartment/for-sale/kortrijk/8500/11455445</t>
  </si>
  <si>
    <t>https://www.immoweb.be/en/classified/apartment/for-sale/wilrijk/2610/11325980</t>
  </si>
  <si>
    <t>https://www.immoweb.be/en/classified/apartment/for-sale/anderlecht/1070/10564858</t>
  </si>
  <si>
    <t>https://www.immoweb.be/en/classified/apartment/for-sale/molenbeek-saint-jean/1080/9935237</t>
  </si>
  <si>
    <t>https://www.immoweb.be/en/classified/apartment/for-sale/mortsel/2640/20060174</t>
  </si>
  <si>
    <t>https://www.immoweb.be/en/classified/apartment/for-sale/liege/4000/11328032</t>
  </si>
  <si>
    <t>https://www.immoweb.be/en/classified/flat-studio/for-sale/middelkerke/8430/20109741</t>
  </si>
  <si>
    <t>https://www.immoweb.be/en/classified/apartment/for-sale/blankenberge/8370/11406884</t>
  </si>
  <si>
    <t>https://www.immoweb.be/en/classified/apartment/for-sale/bastogne/6600/20034827</t>
  </si>
  <si>
    <t>https://www.immoweb.be/en/classified/apartment/for-sale/attert/6717/20103970</t>
  </si>
  <si>
    <t>https://www.immoweb.be/en/classified/apartment/for-sale/zeebrugge/8380/11055156</t>
  </si>
  <si>
    <t>https://www.immoweb.be/en/classified/apartment/for-sale/waregem/8790/20150704</t>
  </si>
  <si>
    <t>https://www.immoweb.be/en/classified/apartment/for-sale/gullegem/8560/11491759</t>
  </si>
  <si>
    <t>https://www.immoweb.be/en/classified/apartment/for-sale/roeselare/8800/20041143</t>
  </si>
  <si>
    <t>https://www.immoweb.be/en/classified/flat-studio/for-sale/etterbeek/1040/11211806</t>
  </si>
  <si>
    <t>https://www.immoweb.be/en/classified/apartment/for-sale/knokke-heist/8300/11145605</t>
  </si>
  <si>
    <t>https://www.immoweb.be/en/classified/apartment/for-sale/heist-aan-zee/8301/11376775</t>
  </si>
  <si>
    <t>https://www.immoweb.be/en/classified/apartment/for-sale/antwerpen/2600/20184153</t>
  </si>
  <si>
    <t>https://www.immoweb.be/en/classified/duplex/for-sale/deinze/9800/11415556</t>
  </si>
  <si>
    <t>https://www.immoweb.be/en/classified/apartment/for-sale/westende/8434/20139240</t>
  </si>
  <si>
    <t>https://www.immoweb.be/en/classified/apartment/for-sale/westende/8434/20139226</t>
  </si>
  <si>
    <t>https://www.immoweb.be/en/classified/apartment/for-sale/profondeville/5170/20096809</t>
  </si>
  <si>
    <t>https://www.immoweb.be/en/classified/duplex/for-sale/malle/2390/20186235</t>
  </si>
  <si>
    <t>https://www.immoweb.be/en/classified/apartment/for-sale/dentergem/8720/20134457</t>
  </si>
  <si>
    <t>https://www.immoweb.be/en/classified/apartment/for-sale/antwerpen%20%282050%29/2050/20211318</t>
  </si>
  <si>
    <t>https://www.immoweb.be/en/classified/house/for-sale/sint-pieters-leeuw/1600/20211312</t>
  </si>
  <si>
    <t>https://www.immoweb.be/en/classified/house/for-sale/geraardsbergen/9500/20211310</t>
  </si>
  <si>
    <t>https://www.immoweb.be/en/classified/villa/for-sale/uccle/1180/20211308</t>
  </si>
  <si>
    <t>https://www.immoweb.be/en/classified/house/for-sale/onkerzele/9500/20211297</t>
  </si>
  <si>
    <t>https://www.immoweb.be/en/classified/house/for-sale/kruisem/9750/20211296</t>
  </si>
  <si>
    <t>https://www.immoweb.be/en/classified/house/for-sale/oudenaarde/9700/20211295</t>
  </si>
  <si>
    <t>https://www.immoweb.be/en/classified/apartment/for-sale/koksijde/8670/20211281</t>
  </si>
  <si>
    <t>https://www.immoweb.be/en/classified/house/for-sale/varsenare/8490/20211252</t>
  </si>
  <si>
    <t>https://www.immoweb.be/en/classified/house/for-sale/heusden-zolder/3550/20211250</t>
  </si>
  <si>
    <t>https://www.immoweb.be/en/classified/flat-studio/for-sale/wenduine/8420/20211245</t>
  </si>
  <si>
    <t>https://www.immoweb.be/en/classified/house/for-sale/hansbeke/9850/20211235</t>
  </si>
  <si>
    <t>https://www.immoweb.be/en/classified/house/for-sale/plainevaux/4122/20211234</t>
  </si>
  <si>
    <t>https://www.immoweb.be/en/classified/apartment/for-sale/anderlecht/1070/20211233</t>
  </si>
  <si>
    <t>https://www.immoweb.be/en/classified/apartment/for-sale/mechelen/2800/20211224</t>
  </si>
  <si>
    <t>https://www.immoweb.be/en/classified/ground-floor/for-sale/anderlecht/1070/20211176</t>
  </si>
  <si>
    <t>https://www.immoweb.be/en/classified/apartment/for-sale/borgerhout/2140/20211174</t>
  </si>
  <si>
    <t>https://www.immoweb.be/en/classified/mansion/for-sale/berchem/2600/20211175</t>
  </si>
  <si>
    <t>https://www.immoweb.be/en/classified/apartment/for-sale/bastogne/6600/20044622</t>
  </si>
  <si>
    <t>https://www.immoweb.be/en/classified/apartment/for-sale/oostende/8400/20068760</t>
  </si>
  <si>
    <t>https://www.immoweb.be/en/classified/apartment/for-sale/deinze/9800/11188504</t>
  </si>
  <si>
    <t>https://www.immoweb.be/en/classified/apartment/for-sale/eeklo/9900/20046534</t>
  </si>
  <si>
    <t>https://www.immoweb.be/en/classified/flat-studio/for-sale/oostende/8400/11380981</t>
  </si>
  <si>
    <t>https://www.immoweb.be/en/classified/apartment/for-sale/laeken/1020/11468054</t>
  </si>
  <si>
    <t>https://www.immoweb.be/en/classified/apartment/for-sale/aalst/9300/11382943</t>
  </si>
  <si>
    <t>https://www.immoweb.be/en/classified/triplex/for-sale/erembodegem/9320/20110818</t>
  </si>
  <si>
    <t>https://www.immoweb.be/en/classified/duplex/for-sale/uccle/1180/20162975</t>
  </si>
  <si>
    <t>https://www.immoweb.be/en/classified/apartment/for-sale/dendermonde/9200/20101277</t>
  </si>
  <si>
    <t>https://www.immoweb.be/en/classified/apartment/for-sale/leuven/3000/11418817</t>
  </si>
  <si>
    <t>https://www.immoweb.be/en/classified/apartment/for-sale/gentbrugge/9050/20133248</t>
  </si>
  <si>
    <t>https://www.immoweb.be/en/classified/apartment/for-sale/diegem/1831/11385405</t>
  </si>
  <si>
    <t>https://www.immoweb.be/en/classified/apartment/for-sale/schaerbeek/1030/11381689</t>
  </si>
  <si>
    <t>https://www.immoweb.be/en/classified/apartment/for-sale/neder-over-heembeek/1120/20057656</t>
  </si>
  <si>
    <t>https://www.immoweb.be/en/classified/apartment/for-sale/aalst-9300/9300/11176023</t>
  </si>
  <si>
    <t>https://www.immoweb.be/en/classified/apartment/for-sale/dikkelvenne/9890/11337857</t>
  </si>
  <si>
    <t>https://www.immoweb.be/en/classified/apartment/for-sale/anderlecht/1070/11334217</t>
  </si>
  <si>
    <t>https://www.immoweb.be/en/classified/apartment/for-sale/anderlecht/1070/11099734</t>
  </si>
  <si>
    <t>https://www.immoweb.be/en/classified/duplex/for-sale/molenbeek-saint-jean/1080/9996658</t>
  </si>
  <si>
    <t>https://www.immoweb.be/en/classified/apartment/for-sale/schaerbeek/1030/20110606</t>
  </si>
  <si>
    <t>https://www.immoweb.be/en/classified/apartment/for-sale/uccle/1180/20126533</t>
  </si>
  <si>
    <t>https://www.immoweb.be/en/classified/apartment/for-sale/saint-josse-ten-noode/1210/11437204</t>
  </si>
  <si>
    <t>https://www.immoweb.be/en/classified/apartment/for-sale/leuven/3000/11273014</t>
  </si>
  <si>
    <t>https://www.immoweb.be/en/classified/apartment/for-sale/leuven/3000/20084693</t>
  </si>
  <si>
    <t>https://www.immoweb.be/en/classified/apartment/for-sale/etterbeek/1040/20108991</t>
  </si>
  <si>
    <t>https://www.immoweb.be/en/classified/apartment/for-sale/bruxelles/1040/11441486</t>
  </si>
  <si>
    <t>https://www.immoweb.be/en/classified/apartment/for-sale/nivelles/1400/11461033</t>
  </si>
  <si>
    <t>https://www.immoweb.be/en/classified/apartment/for-sale/gent/9000/20138782</t>
  </si>
  <si>
    <t>https://www.immoweb.be/en/classified/ground-floor/for-sale/auderghem/1160/10563343</t>
  </si>
  <si>
    <t>https://www.immoweb.be/en/classified/house/for-sale/berchem/2600/20211166</t>
  </si>
  <si>
    <t>https://www.immoweb.be/en/classified/service-flat/for-sale/tielt%20%288700%29/8700/20211159</t>
  </si>
  <si>
    <t>https://www.immoweb.be/en/classified/house/for-sale/lokeren/9160/20103351</t>
  </si>
  <si>
    <t>https://www.immoweb.be/en/classified/house/for-sale/mortsel/2640/20211153</t>
  </si>
  <si>
    <t>https://www.immoweb.be/en/classified/apartment/for-sale/mortsel/2640/20211151</t>
  </si>
  <si>
    <t>https://www.immoweb.be/en/classified/house/for-sale/zuienkerke/8377/20211150</t>
  </si>
  <si>
    <t>https://www.immoweb.be/en/classified/house/for-sale/aartselaar/2630/20110567</t>
  </si>
  <si>
    <t>https://www.immoweb.be/en/classified/house/for-sale/duinbergen/8301/20211145</t>
  </si>
  <si>
    <t>https://www.immoweb.be/en/classified/house/for-sale/langemark-poelkapelle/8920/20211140</t>
  </si>
  <si>
    <t>https://www.immoweb.be/en/classified/exceptional-property/for-sale/kessel-lo/3010/20211138</t>
  </si>
  <si>
    <t>https://www.immoweb.be/en/classified/apartment/for-sale/antwerpen%20%282000%29/2000/20211136</t>
  </si>
  <si>
    <t>https://www.immoweb.be/en/classified/house/for-sale/antwerpen%20%282060%29/2060/20211135</t>
  </si>
  <si>
    <t>https://www.immoweb.be/en/classified/apartment/for-sale/bredene/8450/20211134</t>
  </si>
  <si>
    <t>https://www.immoweb.be/en/classified/house/for-sale/menen/8930/20211129</t>
  </si>
  <si>
    <t>https://www.immoweb.be/en/classified/house/for-sale/menen/8930/20211128</t>
  </si>
  <si>
    <t>https://www.immoweb.be/en/classified/apartment/for-sale/antwerpen/2050/20143107</t>
  </si>
  <si>
    <t>https://www.immoweb.be/en/classified/duplex/for-sale/ottignies-louvain-la-neuve/1348/11380050</t>
  </si>
  <si>
    <t>https://www.immoweb.be/en/classified/apartment/for-sale/ixelles/1050/20040805</t>
  </si>
  <si>
    <t>https://www.immoweb.be/en/classified/apartment/for-sale/diegem/1831/11127648</t>
  </si>
  <si>
    <t>https://www.immoweb.be/en/classified/apartment/for-sale/waregem/8790/11170843</t>
  </si>
  <si>
    <t>https://www.immoweb.be/en/classified/apartment/for-sale/bruxelles/1000/11285570</t>
  </si>
  <si>
    <t>https://www.immoweb.be/en/classified/apartment/for-sale/ixelles/1050/10977843</t>
  </si>
  <si>
    <t>https://www.immoweb.be/en/classified/apartment/for-sale/evere/1140/11434970</t>
  </si>
  <si>
    <t>https://www.immoweb.be/en/classified/ground-floor/for-sale/bruxelles/1000/20082574</t>
  </si>
  <si>
    <t>https://www.immoweb.be/en/classified/ground-floor/for-sale/zaventem/1930/20154090</t>
  </si>
  <si>
    <t>https://www.immoweb.be/en/classified/apartment/for-sale/etterbeek/1040/20066527</t>
  </si>
  <si>
    <t>https://www.immoweb.be/en/classified/apartment/for-sale/bruxelles/1000/20089404</t>
  </si>
  <si>
    <t>https://www.immoweb.be/en/classified/apartment/for-sale/bruxelles/1000/20081766</t>
  </si>
  <si>
    <t>https://www.immoweb.be/en/classified/apartment/for-sale/bruxelles/1000/11076734</t>
  </si>
  <si>
    <t>https://www.immoweb.be/en/classified/apartment/for-sale/oostende/8400/20059712</t>
  </si>
  <si>
    <t>https://www.immoweb.be/en/classified/apartment/for-sale/saint-gilles/1060/11422708</t>
  </si>
  <si>
    <t>https://www.immoweb.be/en/classified/penthouse/for-sale/woluwe-saint-lambert/1200/20094516</t>
  </si>
  <si>
    <t>https://www.immoweb.be/en/classified/apartment/for-sale/knokke/8300/10201043</t>
  </si>
  <si>
    <t>https://www.immoweb.be/en/classified/apartment/for-sale/uccle/1180/11154549</t>
  </si>
  <si>
    <t>https://www.immoweb.be/en/classified/apartment/for-sale/oostende/8400/20100516</t>
  </si>
  <si>
    <t>https://www.immoweb.be/en/classified/apartment/for-sale/bruxelles/1000/20020923</t>
  </si>
  <si>
    <t>https://www.immoweb.be/en/classified/penthouse/for-sale/herentals/2200/11062494</t>
  </si>
  <si>
    <t>https://www.immoweb.be/en/classified/duplex/for-sale/kessel-lo/3010/20092411</t>
  </si>
  <si>
    <t>https://www.immoweb.be/en/classified/apartment/for-sale/bruxelles/1000/20035528</t>
  </si>
  <si>
    <t>https://www.immoweb.be/en/classified/apartment/for-sale/uccle/1180/11389881</t>
  </si>
  <si>
    <t>https://www.immoweb.be/en/classified/apartment/for-sale/uccle/1180/11363777</t>
  </si>
  <si>
    <t>https://www.immoweb.be/en/classified/penthouse/for-sale/bruxelles/1000/20110414</t>
  </si>
  <si>
    <t>https://www.immoweb.be/en/classified/penthouse/for-sale/bruxelles/1050/20083470</t>
  </si>
  <si>
    <t>https://www.immoweb.be/en/classified/apartment/for-sale/woluwe-saint-pierre/1150/10942612</t>
  </si>
  <si>
    <t>https://www.immoweb.be/en/classified/apartment/for-sale/woluwe-saint-lambert/1200/11121572</t>
  </si>
  <si>
    <t>https://www.immoweb.be/en/classified/house/for-sale/menen/8930/20211127</t>
  </si>
  <si>
    <t>https://www.immoweb.be/en/classified/house/for-sale/roeselare/8800/20211125</t>
  </si>
  <si>
    <t>https://www.immoweb.be/en/classified/bungalow/for-sale/roeselare/8800/20211123</t>
  </si>
  <si>
    <t>https://www.immoweb.be/en/classified/house/for-sale/meulebeke/8760/20211124</t>
  </si>
  <si>
    <t>https://www.immoweb.be/en/classified/villa/for-sale/zwalm/9630/20211121</t>
  </si>
  <si>
    <t>https://www.immoweb.be/en/classified/villa/for-sale/tielt%20%288700%29/8700/20211122</t>
  </si>
  <si>
    <t>https://www.immoweb.be/en/classified/house/for-sale/sint-niklaas/9100/20211116</t>
  </si>
  <si>
    <t>https://www.immoweb.be/en/classified/house/for-sale/sint-niklaas/9100/20211113</t>
  </si>
  <si>
    <t>https://www.immoweb.be/en/classified/house/for-sale/sint-niklaas/9100/20211115</t>
  </si>
  <si>
    <t>https://www.immoweb.be/en/classified/house/for-sale/sint-niklaas/9100/20211114</t>
  </si>
  <si>
    <t>https://www.immoweb.be/en/classified/apartment/for-sale/forest/1190/20211101</t>
  </si>
  <si>
    <t>https://www.immoweb.be/en/classified/bungalow/for-sale/aalst%20%289300%29/9300/20211099</t>
  </si>
  <si>
    <t>https://www.immoweb.be/en/classified/house/for-sale/hamme%20%289220%29/9220/20211098</t>
  </si>
  <si>
    <t>https://www.immoweb.be/en/classified/apartment/for-sale/denderleeuw/9470/20211096</t>
  </si>
  <si>
    <t>https://www.immoweb.be/en/classified/apartment/for-sale/denderleeuw/9470/20211095</t>
  </si>
  <si>
    <t>https://www.immoweb.be/en/classified/apartment/for-sale/denderleeuw/9470/20211094</t>
  </si>
  <si>
    <t>https://www.immoweb.be/en/classified/apartment/for-sale/denderleeuw/9470/20211093</t>
  </si>
  <si>
    <t>https://www.immoweb.be/en/classified/apartment/for-sale/denderleeuw/9470/20211091</t>
  </si>
  <si>
    <t>https://www.immoweb.be/en/classified/apartment/for-sale/denderleeuw/9470/20211092</t>
  </si>
  <si>
    <t>https://www.immoweb.be/en/classified/apartment/for-sale/denderleeuw/9470/20211090</t>
  </si>
  <si>
    <t>https://www.immoweb.be/en/classified/apartment/for-sale/denderleeuw/9470/20211088</t>
  </si>
  <si>
    <t>https://www.immoweb.be/en/classified/apartment/for-sale/denderleeuw/9470/20211089</t>
  </si>
  <si>
    <t>https://www.immoweb.be/en/classified/apartment/for-sale/hoboken/2660/11478294</t>
  </si>
  <si>
    <t>https://www.immoweb.be/en/classified/apartment/for-sale/saint-gilles/1060/10758215</t>
  </si>
  <si>
    <t>https://www.immoweb.be/en/classified/apartment/for-sale/bruxelles/1000/11257884</t>
  </si>
  <si>
    <t>https://www.immoweb.be/en/classified/apartment/for-sale/knokke/8300/11295068</t>
  </si>
  <si>
    <t>https://www.immoweb.be/en/classified/apartment/for-sale/knokke/8300/11165603</t>
  </si>
  <si>
    <t>https://www.immoweb.be/en/classified/apartment/for-sale/uccle/1180/20089416</t>
  </si>
  <si>
    <t>https://www.immoweb.be/en/classified/apartment/for-sale/knokke/8300/20109298</t>
  </si>
  <si>
    <t>https://www.immoweb.be/en/classified/apartment/for-sale/knokke/8300/20018122</t>
  </si>
  <si>
    <t>https://www.immoweb.be/en/classified/apartment/for-sale/brussel/1000/20130139</t>
  </si>
  <si>
    <t>https://www.immoweb.be/en/classified/apartment/for-sale/gent/9000/20092482</t>
  </si>
  <si>
    <t>https://www.immoweb.be/en/classified/apartment/for-sale/knokke-heist/8300/20080902</t>
  </si>
  <si>
    <t>https://www.immoweb.be/en/classified/loft/for-sale/bruxelles/1020/20151422</t>
  </si>
  <si>
    <t>https://www.immoweb.be/en/classified/apartment/for-sale/uccle/1180/20080409</t>
  </si>
  <si>
    <t>https://www.immoweb.be/en/classified/apartment/for-sale/knokke-heist/8300/11032625</t>
  </si>
  <si>
    <t>https://www.immoweb.be/en/classified/apartment/for-sale/knokke-heist/8300/11462881</t>
  </si>
  <si>
    <t>https://www.immoweb.be/en/classified/apartment/for-sale/knokke-heist/8300/20006534</t>
  </si>
  <si>
    <t>https://www.immoweb.be/en/classified/apartment/for-sale/knokke/8300/20090326</t>
  </si>
  <si>
    <t>https://www.immoweb.be/en/classified/apartment/for-sale/knokke-heist/8300/11435800</t>
  </si>
  <si>
    <t>https://www.immoweb.be/en/classified/apartment/for-sale/bruxelles/1000/20120307</t>
  </si>
  <si>
    <t>https://www.immoweb.be/en/classified/apartment/for-sale/ixelles/1050/20120273</t>
  </si>
  <si>
    <t>https://www.immoweb.be/en/classified/penthouse/for-sale/knokke-heist/8300/11468221</t>
  </si>
  <si>
    <t>https://www.immoweb.be/en/classified/apartment/for-sale/knokke-heist/8300/20030690</t>
  </si>
  <si>
    <t>https://www.immoweb.be/en/classified/duplex/for-sale/knokke-heist/8300/20105813</t>
  </si>
  <si>
    <t>https://www.immoweb.be/en/classified/apartment/for-sale/knokke-heist/8300/20038567</t>
  </si>
  <si>
    <t>https://www.immoweb.be/en/classified/penthouse/for-sale/brussels/1000/11441167</t>
  </si>
  <si>
    <t>https://www.immoweb.be/en/classified/apartment/for-sale/knokke-heist/8300/11330048</t>
  </si>
  <si>
    <t>https://www.immoweb.be/en/classified/apartment/for-sale/knokke-heist/8300/11452885</t>
  </si>
  <si>
    <t>https://www.immoweb.be/en/classified/apartment/for-sale/duinbergen/8301/11210614</t>
  </si>
  <si>
    <t>https://www.immoweb.be/en/classified/apartment/for-sale/knokke-heist/8300/11369985</t>
  </si>
  <si>
    <t>https://www.immoweb.be/en/classified/apartment/for-sale/heist-aan-zee/8301/10578089</t>
  </si>
  <si>
    <t>https://www.immoweb.be/en/classified/apartment/for-sale/denderleeuw/9470/20211087</t>
  </si>
  <si>
    <t>https://www.immoweb.be/en/classified/apartment/for-sale/denderleeuw/9470/20211086</t>
  </si>
  <si>
    <t>https://www.immoweb.be/en/classified/apartment/for-sale/denderleeuw/9470/20211083</t>
  </si>
  <si>
    <t>https://www.immoweb.be/en/classified/apartment/for-sale/denderleeuw/9470/20211085</t>
  </si>
  <si>
    <t>https://www.immoweb.be/en/classified/apartment/for-sale/denderleeuw/9470/20211084</t>
  </si>
  <si>
    <t>https://www.immoweb.be/en/classified/house/for-sale/borgloon/3840/20211080</t>
  </si>
  <si>
    <t>https://www.immoweb.be/en/classified/apartment/for-sale/bissegem/8501/11347102</t>
  </si>
  <si>
    <t>https://www.immoweb.be/en/classified/apartment/for-sale/mortsel/2640/11303166</t>
  </si>
  <si>
    <t>https://www.immoweb.be/en/classified/house/for-sale/assebroek/8310/20211066</t>
  </si>
  <si>
    <t>https://www.immoweb.be/en/classified/house/for-sale/assebroek/8310/20211065</t>
  </si>
  <si>
    <t>https://www.immoweb.be/en/classified/house/for-sale/assebroek/8310/20211064</t>
  </si>
  <si>
    <t>https://www.immoweb.be/en/classified/house/for-sale/assebroek/8310/20211063</t>
  </si>
  <si>
    <t>https://www.immoweb.be/en/classified/house/for-sale/assebroek/8310/20211062</t>
  </si>
  <si>
    <t>https://www.immoweb.be/en/classified/house/for-sale/assebroek/8310/20211061</t>
  </si>
  <si>
    <t>https://www.immoweb.be/en/classified/house/for-sale/rekkem/8930/20211060</t>
  </si>
  <si>
    <t>https://www.immoweb.be/en/classified/house/for-sale/merelbeke/9820/20211054</t>
  </si>
  <si>
    <t>https://www.immoweb.be/en/classified/house/for-sale/kaprijke/9970/20211051</t>
  </si>
  <si>
    <t>https://www.immoweb.be/en/classified/house/for-sale/adegem/9991/20211050</t>
  </si>
  <si>
    <t>https://www.immoweb.be/en/classified/house/for-sale/lembeke/9971/20211052</t>
  </si>
  <si>
    <t>https://www.immoweb.be/en/classified/house/for-sale/kapellen%20%282950%29/2950/20211042</t>
  </si>
  <si>
    <t>https://www.immoweb.be/en/classified/house/for-sale/kortenberg/3070/20211040</t>
  </si>
  <si>
    <t>https://www.immoweb.be/en/classified/apartment/for-sale/knokke-heist/8300/20022255</t>
  </si>
  <si>
    <t>https://www.immoweb.be/en/classified/apartment/for-sale/knokke-heist/8300/11373808</t>
  </si>
  <si>
    <t>https://www.immoweb.be/en/classified/apartment/for-sale/knokke-heist/8300/20068501</t>
  </si>
  <si>
    <t>https://www.immoweb.be/en/classified/apartment/for-sale/knokke-heist/8300/11482003</t>
  </si>
  <si>
    <t>https://www.immoweb.be/en/classified/apartment/for-sale/knokke-heist/8300/20013961</t>
  </si>
  <si>
    <t>https://www.immoweb.be/en/classified/new-real-estate-project-apartments/for-sale/waregem/8790/20118998</t>
  </si>
  <si>
    <t>https://www.immoweb.be/en/classified/house/for-sale/fize-fontaine/4530/20175089</t>
  </si>
  <si>
    <t>https://www.immoweb.be/en/classified/house/for-sale/zottegem/9620/20176968</t>
  </si>
  <si>
    <t>https://www.immoweb.be/en/classified/new-real-estate-project-apartments/for-sale/ardooie/8850/20166415</t>
  </si>
  <si>
    <t>https://www.immoweb.be/en/classified/house/for-sale/wetteren/9230/20174705</t>
  </si>
  <si>
    <t>https://www.immoweb.be/en/classified/new-real-estate-project-houses/for-sale/kain-tournai/7540/20165443</t>
  </si>
  <si>
    <t>https://www.immoweb.be/en/classified/villa/for-sale/knokke-heist/8300/20176249</t>
  </si>
  <si>
    <t>https://www.immoweb.be/en/classified/house/for-sale/anzegem/8570/20215598</t>
  </si>
  <si>
    <t>https://www.immoweb.be/en/classified/house/for-sale/willebroek/2830/20216294</t>
  </si>
  <si>
    <t>https://www.immoweb.be/en/classified/apartment/for-sale/woluwe-saint-lambert/1200/20188368</t>
  </si>
  <si>
    <t>https://www.immoweb.be/en/classified/house/for-sale/sint-kruis/8310/20163000</t>
  </si>
  <si>
    <t>https://www.immoweb.be/en/classified/house/for-sale/eeklo/9900/20162884</t>
  </si>
  <si>
    <t>https://www.immoweb.be/en/classified/apartment/for-sale/antwerpen/2000/20208570</t>
  </si>
  <si>
    <t>https://www.immoweb.be/en/classified/house/for-sale/kalken/9270/20160713</t>
  </si>
  <si>
    <t>https://www.immoweb.be/en/classified/house/for-sale/attert/6717/20162611</t>
  </si>
  <si>
    <t>https://www.immoweb.be/en/classified/apartment/for-sale/izegem/8870/20211039</t>
  </si>
  <si>
    <t>https://www.immoweb.be/en/classified/house/for-sale/vladslo/8600/20211033</t>
  </si>
  <si>
    <t>https://www.immoweb.be/en/classified/apartment/for-sale/oostende/8400/20211032</t>
  </si>
  <si>
    <t>https://www.immoweb.be/en/classified/house/for-sale/zelzate/9060/20211029</t>
  </si>
  <si>
    <t>https://www.immoweb.be/en/classified/service-flat/for-sale/aalst%20%289300%29/9300/20211023</t>
  </si>
  <si>
    <t>https://www.immoweb.be/en/classified/house/for-sale/aalst%20%289300%29/9300/20211022</t>
  </si>
  <si>
    <t>https://www.immoweb.be/en/classified/house/for-sale/haaltert/9450/20211024</t>
  </si>
  <si>
    <t>https://www.immoweb.be/en/classified/house/for-sale/haaltert/9450/20211020</t>
  </si>
  <si>
    <t>https://www.immoweb.be/en/classified/house/for-sale/hofstade%20%289308%29/9308/20211018</t>
  </si>
  <si>
    <t>https://www.immoweb.be/en/classified/house/for-sale/aalst%20%289300%29/9300/20211017</t>
  </si>
  <si>
    <t>https://www.immoweb.be/en/classified/apartment/for-sale/haaltert/9450/20211019</t>
  </si>
  <si>
    <t>https://www.immoweb.be/en/classified/apartment/for-sale/waregem/8790/20211016</t>
  </si>
  <si>
    <t>https://www.immoweb.be/en/classified/apartment/for-sale/waregem/8790/20211015</t>
  </si>
  <si>
    <t>https://www.immoweb.be/en/classified/house/for-sale/meldert%20%289310%29/9310/20211011</t>
  </si>
  <si>
    <t>https://www.immoweb.be/en/classified/house/for-sale/aalst%20%289300%29/9300/20211010</t>
  </si>
  <si>
    <t>https://www.immoweb.be/en/classified/house/for-sale/kasterlee/2460/20210994</t>
  </si>
  <si>
    <t>https://www.immoweb.be/en/classified/country-cottage/for-sale/eeklo/9900/20210988</t>
  </si>
  <si>
    <t>https://www.immoweb.be/en/classified/apartment/for-sale/bruxelles/1000/20207006</t>
  </si>
  <si>
    <t>https://www.immoweb.be/en/classified/house/for-sale/eeklo/9900/20209338</t>
  </si>
  <si>
    <t>https://www.immoweb.be/en/classified/house/for-sale/borgerhout/2140/20209827</t>
  </si>
  <si>
    <t>https://www.immoweb.be/en/classified/house/for-sale/torhout/8820/20210324</t>
  </si>
  <si>
    <t>https://www.immoweb.be/en/classified/house/for-sale/tremelo/3120/20209501</t>
  </si>
  <si>
    <t>https://www.immoweb.be/en/classified/exceptional-property/for-sale/wavre/1300/20210112</t>
  </si>
  <si>
    <t>https://www.immoweb.be/en/classified/villa/for-sale/lasne/1380/20209572</t>
  </si>
  <si>
    <t>https://www.immoweb.be/en/classified/apartment/for-sale/de-panne/8660/20167552</t>
  </si>
  <si>
    <t>https://www.immoweb.be/en/classified/apartment/for-sale/zwijnaarde/9052/20170672</t>
  </si>
  <si>
    <t>https://www.immoweb.be/en/classified/apartment/for-sale/woluwe-saint-pierre/1150/20147461</t>
  </si>
  <si>
    <t>https://www.immoweb.be/en/classified/house/for-sale/taintignies/7618/20187030</t>
  </si>
  <si>
    <t>https://www.immoweb.be/en/classified/house/for-sale/rendeux/6987/20186702</t>
  </si>
  <si>
    <t>https://www.immoweb.be/en/classified/house/for-sale/sint-gillis-dendermonde/9200/20187035</t>
  </si>
  <si>
    <t>https://www.immoweb.be/en/classified/house/for-sale/hooglede/8830/20187046</t>
  </si>
  <si>
    <t>https://www.immoweb.be/en/classified/house/for-sale/hooglede/8830/20187047</t>
  </si>
  <si>
    <t>https://www.immoweb.be/en/classified/villa/for-sale/astene/9800/20186879</t>
  </si>
  <si>
    <t>https://www.immoweb.be/en/classified/villa/for-sale/pulle/2243/20184783</t>
  </si>
  <si>
    <t>https://www.immoweb.be/en/classified/apartment/for-sale/ganshoren/1083/20164166</t>
  </si>
  <si>
    <t>https://www.immoweb.be/en/classified/house/for-sale/noiseux/5377/20187540</t>
  </si>
  <si>
    <t>https://www.immoweb.be/en/classified/apartment/for-sale/aalst/9300/20196455</t>
  </si>
  <si>
    <t>https://www.immoweb.be/en/classified/apartment/for-sale/de%20panne/8660/20210976</t>
  </si>
  <si>
    <t>https://www.immoweb.be/en/classified/apartment/for-sale/de%20panne/8660/20210975</t>
  </si>
  <si>
    <t>https://www.immoweb.be/en/classified/apartment/for-sale/de%20panne/8660/20210974</t>
  </si>
  <si>
    <t>https://www.immoweb.be/en/classified/apartment/for-sale/de%20panne/8660/20210973</t>
  </si>
  <si>
    <t>https://www.immoweb.be/en/classified/apartment/for-sale/de%20panne/8660/20210972</t>
  </si>
  <si>
    <t>https://www.immoweb.be/en/classified/apartment/for-sale/wenduine/8420/20210969</t>
  </si>
  <si>
    <t>https://www.immoweb.be/en/classified/apartment/for-sale/zottegem/9620/20051358</t>
  </si>
  <si>
    <t>https://www.immoweb.be/en/classified/apartment-block/for-sale/antwerpen/2060/20210967</t>
  </si>
  <si>
    <t>https://www.immoweb.be/en/classified/exceptional-property/for-sale/aalst/9300/20144830</t>
  </si>
  <si>
    <t>https://www.immoweb.be/en/classified/house/for-sale/oostende/8400/11417009</t>
  </si>
  <si>
    <t>https://www.immoweb.be/en/classified/house/for-sale/lebbeke/9280/20210960</t>
  </si>
  <si>
    <t>https://www.immoweb.be/en/classified/apartment/for-sale/uccle/1180/20210958</t>
  </si>
  <si>
    <t>https://www.immoweb.be/en/classified/loft/for-sale/antwerpen%20%282000%29/2000/20210957</t>
  </si>
  <si>
    <t>https://www.immoweb.be/en/classified/apartment-block/for-sale/la%20louvi%C3%A8re%20houdeng-aimeries/7110/20210956</t>
  </si>
  <si>
    <t>https://www.immoweb.be/en/classified/flat-studio/for-sale/antwerpen/2000/20210955</t>
  </si>
  <si>
    <t>https://www.immoweb.be/en/classified/house/for-sale/amay/4540/20210954</t>
  </si>
  <si>
    <t>https://www.immoweb.be/en/classified/chalet/for-sale/durbuy/6941/20210952</t>
  </si>
  <si>
    <t>https://www.immoweb.be/en/classified/chalet/for-sale/durbuy/6940/20210953</t>
  </si>
  <si>
    <t>https://www.immoweb.be/en/classified/mansion/for-sale/schaarbeek/1030/20210950</t>
  </si>
  <si>
    <t>https://www.immoweb.be/en/classified/house/for-sale/lokeren/9160/20210949</t>
  </si>
  <si>
    <t>https://www.immoweb.be/en/classified/apartment/for-sale/temse/9140/20210947</t>
  </si>
  <si>
    <t>https://www.immoweb.be/en/classified/house/for-sale/lanaken/3620/20210945</t>
  </si>
  <si>
    <t>https://www.immoweb.be/en/classified/duplex/for-sale/oelegem/2520/20210940</t>
  </si>
  <si>
    <t>https://www.immoweb.be/en/classified/house/for-sale/izegem/8870/20210936</t>
  </si>
  <si>
    <t>https://www.immoweb.be/en/classified/apartment/for-sale/ixelles/1050/20197058</t>
  </si>
  <si>
    <t>https://www.immoweb.be/en/classified/apartment/for-sale/knokke-heist/8300/20198665</t>
  </si>
  <si>
    <t>https://www.immoweb.be/en/classified/house/for-sale/rendeux/6987/20206459</t>
  </si>
  <si>
    <t>https://www.immoweb.be/en/classified/villa/for-sale/lendelede/8860/20206618</t>
  </si>
  <si>
    <t>https://www.immoweb.be/en/classified/house/for-sale/marke/8510/20205532</t>
  </si>
  <si>
    <t>https://www.immoweb.be/en/classified/house/for-sale/herstal/4040/20206556</t>
  </si>
  <si>
    <t>https://www.immoweb.be/en/classified/house/for-sale/sint-pieters-leeuw/1600/20205857</t>
  </si>
  <si>
    <t>https://www.immoweb.be/en/classified/house/for-sale/herstal/4040/20206557</t>
  </si>
  <si>
    <t>https://www.immoweb.be/en/classified/house/for-sale/lissewege/8380/20207041</t>
  </si>
  <si>
    <t>https://www.immoweb.be/en/classified/house/for-sale/heron/4217/20204575</t>
  </si>
  <si>
    <t>https://www.immoweb.be/en/classified/mixed-use-building/for-sale/oudenaarde/9700/20207141</t>
  </si>
  <si>
    <t>https://www.immoweb.be/en/classified/house/for-sale/sint-denijs-westrem/9051/20206141</t>
  </si>
  <si>
    <t>https://www.immoweb.be/en/classified/exceptional-property/for-sale/affligem/1790/20205293</t>
  </si>
  <si>
    <t>https://www.immoweb.be/en/classified/house/for-sale/genappe/1470/20207026</t>
  </si>
  <si>
    <t>https://www.immoweb.be/en/classified/villa/for-sale/sint-job-in-t-goor/2960/20206139</t>
  </si>
  <si>
    <t>https://www.immoweb.be/en/classified/house/for-sale/berlaar/2590/20172676</t>
  </si>
  <si>
    <t>https://www.immoweb.be/en/classified/mixed-use-building/for-sale/antwerpen/2018/20104777</t>
  </si>
  <si>
    <t>https://www.immoweb.be/en/classified/apartment/for-sale/crisnee/4367/20215315</t>
  </si>
  <si>
    <t>https://www.immoweb.be/en/classified/house/for-sale/antwerpen/2020/20218465</t>
  </si>
  <si>
    <t>https://www.immoweb.be/en/classified/ground-floor/for-sale/herzele/9550/20183767</t>
  </si>
  <si>
    <t>https://www.immoweb.be/en/classified/apartment/for-sale/herzele/9550/20183811</t>
  </si>
  <si>
    <t>https://www.immoweb.be/en/classified/ground-floor/for-sale/herzele/9550/20182678</t>
  </si>
  <si>
    <t>https://www.immoweb.be/en/classified/apartment/for-sale/herzele/9550/20183648</t>
  </si>
  <si>
    <t>https://www.immoweb.be/en/classified/apartment/for-sale/deinze/9800/11121749</t>
  </si>
  <si>
    <t>https://www.immoweb.be/en/classified/apartment/for-sale/deinze/9800/20133218</t>
  </si>
  <si>
    <t>https://www.immoweb.be/en/classified/apartment/for-sale/deinze/9800/11079545</t>
  </si>
  <si>
    <t>https://www.immoweb.be/en/classified/apartment/for-sale/aalst%20%28nieuwerkerken%29/9300/20210934</t>
  </si>
  <si>
    <t>https://www.immoweb.be/en/classified/house/for-sale/willebroek/2830/11385913</t>
  </si>
  <si>
    <t>https://www.immoweb.be/en/classified/house/for-sale/hoboken/2660/11255773</t>
  </si>
  <si>
    <t>https://www.immoweb.be/en/classified/house/for-sale/herzele/9552/20210918</t>
  </si>
  <si>
    <t>https://www.immoweb.be/en/classified/exceptional-property/for-sale/kalmthout/2920/20055715</t>
  </si>
  <si>
    <t>https://www.immoweb.be/en/classified/house/for-sale/dilbeek/1700/20210912</t>
  </si>
  <si>
    <t>https://www.immoweb.be/en/classified/house/for-sale/wiheries/7370/20210899</t>
  </si>
  <si>
    <t>https://www.immoweb.be/en/classified/apartment/for-sale/pont-%C3%A0-celles/6230/20210898</t>
  </si>
  <si>
    <t>https://www.immoweb.be/en/classified/ground-floor/for-sale/pont-%C3%A0-celles/6230/20210897</t>
  </si>
  <si>
    <t>https://www.immoweb.be/en/classified/apartment/for-sale/edegem/2650/20210891</t>
  </si>
  <si>
    <t>https://www.immoweb.be/en/classified/apartment/for-sale/berchem-sainte-agathe/1082/20018127</t>
  </si>
  <si>
    <t>https://www.immoweb.be/en/classified/apartment/for-sale/molenbeek-saint-jean/1080/20015931</t>
  </si>
  <si>
    <t>https://www.immoweb.be/en/classified/apartment/for-sale/koekelberg/1081/20018125</t>
  </si>
  <si>
    <t>https://www.immoweb.be/en/classified/house/for-sale/awans/4340/20210889</t>
  </si>
  <si>
    <t>https://www.immoweb.be/en/classified/apartment/for-sale/anderlecht/1070/20194818</t>
  </si>
  <si>
    <t>https://www.immoweb.be/en/classified/house/for-sale/deurne/2100/20210886</t>
  </si>
  <si>
    <t>https://www.immoweb.be/en/classified/villa/for-sale/mons%20-%20obourg/7034/20210875</t>
  </si>
  <si>
    <t>https://www.immoweb.be/en/classified/penthouse/for-sale/waasmunster/9250/20210874</t>
  </si>
  <si>
    <t>https://www.immoweb.be/en/classified/house/for-sale/seneffe/7180/20199769</t>
  </si>
  <si>
    <t>https://www.immoweb.be/en/classified/house/for-sale/nivelles/1400/11385927</t>
  </si>
  <si>
    <t>https://www.immoweb.be/en/classified/house/for-sale/herstal/4040/20104500</t>
  </si>
  <si>
    <t>https://www.immoweb.be/en/classified/house/for-sale/la%20hulpe/1310/20210873</t>
  </si>
  <si>
    <t>https://www.immoweb.be/en/classified/house/for-sale/ekeren/2180/20210867</t>
  </si>
  <si>
    <t>https://www.immoweb.be/en/classified/apartment/for-sale/knokke-heist/8300/20051757</t>
  </si>
  <si>
    <t>https://www.immoweb.be/en/classified/penthouse/for-sale/auderghem/1160/11358900</t>
  </si>
  <si>
    <t>https://www.immoweb.be/en/classified/apartment/for-sale/knokke-heist/8300/11219112</t>
  </si>
  <si>
    <t>https://www.immoweb.be/en/classified/apartment/for-sale/knokke-zoute/8300/20081907</t>
  </si>
  <si>
    <t>https://www.immoweb.be/en/classified/apartment/for-sale/knokke-zoute/8300/11447589</t>
  </si>
  <si>
    <t>https://www.immoweb.be/en/classified/apartment/for-sale/koksijde/8670/11279771</t>
  </si>
  <si>
    <t>https://www.immoweb.be/en/classified/apartment/for-sale/puurs/2870/20022110</t>
  </si>
  <si>
    <t>https://www.immoweb.be/en/classified/apartment/for-sale/merksem/2170/20198387</t>
  </si>
  <si>
    <t>https://www.immoweb.be/en/classified/apartment/for-sale/strombeek-bever/1853/20134825</t>
  </si>
  <si>
    <t>https://www.immoweb.be/en/classified/apartment/for-sale/oostende/8400/11439968</t>
  </si>
  <si>
    <t>https://www.immoweb.be/en/classified/house/for-sale/kluisbergen/9690/20157333</t>
  </si>
  <si>
    <t>https://www.immoweb.be/en/classified/exceptional-property/for-sale/bilzen/3740/20157311</t>
  </si>
  <si>
    <t>https://www.immoweb.be/en/classified/house/for-sale/herzele/9550/20208424</t>
  </si>
  <si>
    <t>https://www.immoweb.be/en/classified/house/for-sale/messancy/6780/20188609</t>
  </si>
  <si>
    <t>https://www.immoweb.be/en/classified/apartment/for-sale/jambes/5100/20161775</t>
  </si>
  <si>
    <t>https://www.immoweb.be/en/classified/house/for-sale/melle/9090/20194983</t>
  </si>
  <si>
    <t>https://www.immoweb.be/en/classified/house/for-sale/braine-lalleud/1420/20184368</t>
  </si>
  <si>
    <t>https://www.immoweb.be/en/classified/exceptional-property/for-sale/putte/2580/20208586</t>
  </si>
  <si>
    <t>https://www.immoweb.be/en/classified/house/for-sale/wezembeek-oppem/1970/20178499</t>
  </si>
  <si>
    <t>https://www.immoweb.be/en/classified/house/for-sale/ixelles/1050/20139530</t>
  </si>
  <si>
    <t>https://www.immoweb.be/en/classified/apartment/for-sale/tienen/3300/20162217</t>
  </si>
  <si>
    <t>https://www.immoweb.be/en/classified/penthouse/for-sale/lier/2500/20183480</t>
  </si>
  <si>
    <t>https://www.immoweb.be/en/classified/apartment/for-sale/antwerpen/2000/20210863</t>
  </si>
  <si>
    <t>https://www.immoweb.be/en/classified/apartment/for-sale/evere/1140/20210860</t>
  </si>
  <si>
    <t>https://www.immoweb.be/en/classified/house/for-sale/berchem/2600/20210861</t>
  </si>
  <si>
    <t>https://www.immoweb.be/en/classified/apartment/for-sale/middelkerke/8430/20094690</t>
  </si>
  <si>
    <t>https://www.immoweb.be/en/classified/house/for-sale/soignies/7060/20210859</t>
  </si>
  <si>
    <t>https://www.immoweb.be/en/classified/house/for-sale/bekkevoort/3460/20210858</t>
  </si>
  <si>
    <t>https://www.immoweb.be/en/classified/house/for-sale/oostham/3945/20210857</t>
  </si>
  <si>
    <t>https://www.immoweb.be/en/classified/house/for-sale/willebroek/2830/20053905</t>
  </si>
  <si>
    <t>https://www.immoweb.be/en/classified/ground-floor/for-sale/schoten/2900/20210607</t>
  </si>
  <si>
    <t>https://www.immoweb.be/en/classified/house/for-sale/scherpenheuvel-zichem/3271/20210850</t>
  </si>
  <si>
    <t>https://www.immoweb.be/en/classified/house/for-sale/beveren-leie/8791/20210849</t>
  </si>
  <si>
    <t>https://www.immoweb.be/en/classified/house/for-sale/li%C3%A8ge/4032/20183639</t>
  </si>
  <si>
    <t>https://www.immoweb.be/en/classified/house/for-sale/wemmel/1780/20210847</t>
  </si>
  <si>
    <t>https://www.immoweb.be/en/classified/villa/for-sale/merchtem/1785/20210844</t>
  </si>
  <si>
    <t>https://www.immoweb.be/en/classified/apartment-block/for-sale/vise/4600/20210842</t>
  </si>
  <si>
    <t>https://www.immoweb.be/en/classified/house/for-sale/beveren-leie/8791/20210838</t>
  </si>
  <si>
    <t>https://www.immoweb.be/en/classified/house/for-sale/havelange/5370/20210831</t>
  </si>
  <si>
    <t>https://www.immoweb.be/en/classified/house/for-sale/havelange/5370/20210830</t>
  </si>
  <si>
    <t>https://www.immoweb.be/en/classified/duplex/for-sale/kruibeke/9150/20210827</t>
  </si>
  <si>
    <t>https://www.immoweb.be/en/classified/house/for-sale/middelkerke/8430/11302909</t>
  </si>
  <si>
    <t>https://www.immoweb.be/en/classified/house/for-sale/nieuwkerke/8950/20147557</t>
  </si>
  <si>
    <t>https://www.immoweb.be/en/classified/villa/for-sale/drongen/9031/20210812</t>
  </si>
  <si>
    <t>https://www.immoweb.be/en/classified/apartment/for-sale/kortrijk/8500/20210808</t>
  </si>
  <si>
    <t>https://www.immoweb.be/en/classified/villa/for-sale/kortrijk/8500/20140913</t>
  </si>
  <si>
    <t>https://www.immoweb.be/en/classified/house/for-sale/zedelgem/8210/20088736</t>
  </si>
  <si>
    <t>https://www.immoweb.be/en/classified/house/for-sale/lommel/3920/20210805</t>
  </si>
  <si>
    <t>https://www.immoweb.be/en/classified/flat-studio/for-sale/oostende/8400/20210804</t>
  </si>
  <si>
    <t>https://www.immoweb.be/en/classified/mixed-use-building/for-sale/montegnee/4420/20192322</t>
  </si>
  <si>
    <t>https://www.immoweb.be/en/classified/house/for-sale/courcelles/6180/20184096</t>
  </si>
  <si>
    <t>https://www.immoweb.be/en/classified/house/for-sale/rouvroy-dampicourt/6767/20195448</t>
  </si>
  <si>
    <t>https://www.immoweb.be/en/classified/house/for-sale/merelbeke/9820/20198332</t>
  </si>
  <si>
    <t>https://www.immoweb.be/en/classified/house/for-sale/avelgem/8580/20197953</t>
  </si>
  <si>
    <t>https://www.immoweb.be/en/classified/apartment/for-sale/antwerpen/2610/20232831</t>
  </si>
  <si>
    <t>https://www.immoweb.be/en/classified/apartment/for-sale/brugge-sint-andries/8200/20206123</t>
  </si>
  <si>
    <t>https://www.immoweb.be/en/classified/house/for-sale/evergem/9940/20178757</t>
  </si>
  <si>
    <t>https://www.immoweb.be/en/classified/house/for-sale/lochristi/9080/20155095</t>
  </si>
  <si>
    <t>https://www.immoweb.be/en/classified/chalet/for-sale/wibrin/6666/20179642</t>
  </si>
  <si>
    <t>https://www.immoweb.be/en/classified/house/for-sale/gent/9000/20180181</t>
  </si>
  <si>
    <t>https://www.immoweb.be/en/classified/house/for-sale/kapellen/2950/20232600</t>
  </si>
  <si>
    <t>https://www.immoweb.be/en/classified/house/for-sale/helkijn/8587/20164234</t>
  </si>
  <si>
    <t>https://www.immoweb.be/en/classified/apartment/for-sale/messancy/6780/20155942</t>
  </si>
  <si>
    <t>https://www.immoweb.be/en/classified/duplex/for-sale/oostende/8400/20157218</t>
  </si>
  <si>
    <t>https://www.immoweb.be/en/classified/apartment/for-sale/beveren/9120/20099006</t>
  </si>
  <si>
    <t>https://www.immoweb.be/en/classified/apartment/for-sale/han-sur-lesse/5580/20148918</t>
  </si>
  <si>
    <t>https://www.immoweb.be/en/classified/house/for-sale/roeselare/8800/20164905</t>
  </si>
  <si>
    <t>https://www.immoweb.be/en/classified/house/for-sale/assenede/9960/20166160</t>
  </si>
  <si>
    <t>https://www.immoweb.be/en/classified/house/for-sale/deinze/9800/20148843</t>
  </si>
  <si>
    <t>https://www.immoweb.be/en/classified/house/for-sale/heule/8501/20166138</t>
  </si>
  <si>
    <t>https://www.immoweb.be/en/classified/villa/for-sale/ninove/9400/20161846</t>
  </si>
  <si>
    <t>https://www.immoweb.be/en/classified/house/for-sale/watervliet/9988/20210802</t>
  </si>
  <si>
    <t>https://www.immoweb.be/en/classified/house/for-sale/houthulst/8650/20210799</t>
  </si>
  <si>
    <t>https://www.immoweb.be/en/classified/penthouse/for-sale/knokke/8300/20210794</t>
  </si>
  <si>
    <t>https://www.immoweb.be/en/classified/house/for-sale/hoeilaart/1560/20159890</t>
  </si>
  <si>
    <t>https://www.immoweb.be/en/classified/apartment/for-sale/de%20panne/8660/20210791</t>
  </si>
  <si>
    <t>https://www.immoweb.be/en/classified/house/for-sale/hemiksem/2620/20210789</t>
  </si>
  <si>
    <t>https://www.immoweb.be/en/classified/apartment/for-sale/oostduinkerke/8670/20210781</t>
  </si>
  <si>
    <t>https://www.immoweb.be/en/classified/apartment/for-sale/engis/4480/20210779</t>
  </si>
  <si>
    <t>https://www.immoweb.be/en/classified/house/for-sale/bois-et-borsu/4560/20197236</t>
  </si>
  <si>
    <t>https://www.immoweb.be/en/classified/house/for-sale/dendermonde/9200/20210777</t>
  </si>
  <si>
    <t>https://www.immoweb.be/en/classified/apartment/for-sale/dendermonde/9200/20210775</t>
  </si>
  <si>
    <t>https://www.immoweb.be/en/classified/villa/for-sale/antwerpen/2610/20210774</t>
  </si>
  <si>
    <t>https://www.immoweb.be/en/classified/new-real-estate-project-apartments/for-sale/lanaken/3620/20210758</t>
  </si>
  <si>
    <t>https://www.immoweb.be/en/classified/house/for-sale/diksmuide/8600/20210755</t>
  </si>
  <si>
    <t>https://www.immoweb.be/en/classified/house/for-sale/knesselare/9910/20210754</t>
  </si>
  <si>
    <t>https://www.immoweb.be/en/classified/apartment/for-sale/evere/1140/20210753</t>
  </si>
  <si>
    <t>https://www.immoweb.be/en/classified/service-flat/for-sale/sint-denijs-westrem/9051/20210751</t>
  </si>
  <si>
    <t>https://www.immoweb.be/en/classified/house/for-sale/baelen/4837/20210747</t>
  </si>
  <si>
    <t>https://www.immoweb.be/en/classified/house/for-sale/frasnes-lez-anvaing/7911/20210746</t>
  </si>
  <si>
    <t>https://www.immoweb.be/en/classified/mixed-use-building/for-sale/champion/5020/11462035</t>
  </si>
  <si>
    <t>https://www.immoweb.be/en/classified/house/for-sale/zandhoven/2240/20210744</t>
  </si>
  <si>
    <t>https://www.immoweb.be/en/classified/farmhouse/for-sale/tongeren/3700/20210743</t>
  </si>
  <si>
    <t>https://www.immoweb.be/en/classified/apartment-block/for-sale/tournai/7500/20210740</t>
  </si>
  <si>
    <t>https://www.immoweb.be/en/classified/penthouse/for-sale/ixelles/1050/20210738</t>
  </si>
  <si>
    <t>https://www.immoweb.be/en/classified/house/for-sale/charleroi%20gosselies/6041/20210736</t>
  </si>
  <si>
    <t>all linke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</si>
</sst>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34863C-4588-45A1-A3D6-FAF22A32505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DC9BE-8539-4007-B2D1-9BA278279F4F}" name="all_linkes__2" displayName="all_linkes__2" ref="A1:A13622" tableType="queryTable" totalsRowShown="0">
  <autoFilter ref="A1:A13622" xr:uid="{AA1DC9BE-8539-4007-B2D1-9BA278279F4F}"/>
  <sortState xmlns:xlrd2="http://schemas.microsoft.com/office/spreadsheetml/2017/richdata2" ref="A2:A13622">
    <sortCondition sortBy="cellColor" ref="A2:A13622" dxfId="4"/>
  </sortState>
  <tableColumns count="1">
    <tableColumn id="1" xr3:uid="{AD5BFC9F-30C5-4E1E-AAFF-F01FF69F335A}" uniqueName="1" name="all linke for sale" queryTableFieldId="1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6A25-B32B-45E9-AF6D-C52DCCE9B286}">
  <dimension ref="A1:A13622"/>
  <sheetViews>
    <sheetView tabSelected="1" topLeftCell="A13618" workbookViewId="0">
      <selection activeCell="A6360" sqref="A2:XFD6360"/>
    </sheetView>
  </sheetViews>
  <sheetFormatPr defaultRowHeight="14.5" x14ac:dyDescent="0.35"/>
  <cols>
    <col min="1" max="1" width="185.7265625" bestFit="1" customWidth="1"/>
  </cols>
  <sheetData>
    <row r="1" spans="1:1" x14ac:dyDescent="0.35">
      <c r="A1" t="s">
        <v>13621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x14ac:dyDescent="0.35">
      <c r="A437" s="1" t="s">
        <v>435</v>
      </c>
    </row>
    <row r="438" spans="1:1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x14ac:dyDescent="0.35">
      <c r="A451" s="1" t="s">
        <v>449</v>
      </c>
    </row>
    <row r="452" spans="1:1" x14ac:dyDescent="0.35">
      <c r="A452" s="1" t="s">
        <v>450</v>
      </c>
    </row>
    <row r="453" spans="1:1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x14ac:dyDescent="0.35">
      <c r="A459" s="1" t="s">
        <v>457</v>
      </c>
    </row>
    <row r="460" spans="1:1" x14ac:dyDescent="0.35">
      <c r="A460" s="1" t="s">
        <v>458</v>
      </c>
    </row>
    <row r="461" spans="1:1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x14ac:dyDescent="0.35">
      <c r="A464" s="1" t="s">
        <v>462</v>
      </c>
    </row>
    <row r="465" spans="1:1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x14ac:dyDescent="0.35">
      <c r="A482" s="1" t="s">
        <v>480</v>
      </c>
    </row>
    <row r="483" spans="1:1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x14ac:dyDescent="0.35">
      <c r="A493" s="1" t="s">
        <v>491</v>
      </c>
    </row>
    <row r="494" spans="1:1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x14ac:dyDescent="0.35">
      <c r="A499" s="1" t="s">
        <v>497</v>
      </c>
    </row>
    <row r="500" spans="1: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x14ac:dyDescent="0.35">
      <c r="A505" s="1" t="s">
        <v>503</v>
      </c>
    </row>
    <row r="506" spans="1:1" x14ac:dyDescent="0.35">
      <c r="A506" s="1" t="s">
        <v>504</v>
      </c>
    </row>
    <row r="507" spans="1:1" x14ac:dyDescent="0.35">
      <c r="A507" s="1" t="s">
        <v>505</v>
      </c>
    </row>
    <row r="508" spans="1:1" x14ac:dyDescent="0.35">
      <c r="A508" s="1" t="s">
        <v>506</v>
      </c>
    </row>
    <row r="509" spans="1:1" x14ac:dyDescent="0.35">
      <c r="A509" s="1" t="s">
        <v>507</v>
      </c>
    </row>
    <row r="510" spans="1:1" x14ac:dyDescent="0.35">
      <c r="A510" s="1" t="s">
        <v>508</v>
      </c>
    </row>
    <row r="511" spans="1:1" x14ac:dyDescent="0.35">
      <c r="A511" s="1" t="s">
        <v>509</v>
      </c>
    </row>
    <row r="512" spans="1:1" x14ac:dyDescent="0.35">
      <c r="A512" s="1" t="s">
        <v>510</v>
      </c>
    </row>
    <row r="513" spans="1:1" x14ac:dyDescent="0.35">
      <c r="A513" s="1" t="s">
        <v>511</v>
      </c>
    </row>
    <row r="514" spans="1:1" x14ac:dyDescent="0.35">
      <c r="A514" s="1" t="s">
        <v>512</v>
      </c>
    </row>
    <row r="515" spans="1:1" x14ac:dyDescent="0.35">
      <c r="A515" s="1" t="s">
        <v>513</v>
      </c>
    </row>
    <row r="516" spans="1:1" x14ac:dyDescent="0.35">
      <c r="A516" s="1" t="s">
        <v>514</v>
      </c>
    </row>
    <row r="517" spans="1:1" x14ac:dyDescent="0.35">
      <c r="A517" s="1" t="s">
        <v>515</v>
      </c>
    </row>
    <row r="518" spans="1:1" x14ac:dyDescent="0.35">
      <c r="A518" s="1" t="s">
        <v>516</v>
      </c>
    </row>
    <row r="519" spans="1:1" x14ac:dyDescent="0.35">
      <c r="A519" s="1" t="s">
        <v>517</v>
      </c>
    </row>
    <row r="520" spans="1:1" x14ac:dyDescent="0.35">
      <c r="A520" s="1" t="s">
        <v>518</v>
      </c>
    </row>
    <row r="521" spans="1:1" x14ac:dyDescent="0.35">
      <c r="A521" s="1" t="s">
        <v>519</v>
      </c>
    </row>
    <row r="522" spans="1:1" x14ac:dyDescent="0.35">
      <c r="A522" s="1" t="s">
        <v>520</v>
      </c>
    </row>
    <row r="523" spans="1:1" x14ac:dyDescent="0.35">
      <c r="A523" s="1" t="s">
        <v>521</v>
      </c>
    </row>
    <row r="524" spans="1:1" x14ac:dyDescent="0.35">
      <c r="A524" s="1" t="s">
        <v>522</v>
      </c>
    </row>
    <row r="525" spans="1:1" x14ac:dyDescent="0.35">
      <c r="A525" s="1" t="s">
        <v>523</v>
      </c>
    </row>
    <row r="526" spans="1:1" x14ac:dyDescent="0.35">
      <c r="A526" s="1" t="s">
        <v>524</v>
      </c>
    </row>
    <row r="527" spans="1:1" x14ac:dyDescent="0.35">
      <c r="A527" s="1" t="s">
        <v>525</v>
      </c>
    </row>
    <row r="528" spans="1:1" x14ac:dyDescent="0.35">
      <c r="A528" s="1" t="s">
        <v>526</v>
      </c>
    </row>
    <row r="529" spans="1:1" x14ac:dyDescent="0.35">
      <c r="A529" s="1" t="s">
        <v>527</v>
      </c>
    </row>
    <row r="530" spans="1:1" x14ac:dyDescent="0.35">
      <c r="A530" s="1" t="s">
        <v>528</v>
      </c>
    </row>
    <row r="531" spans="1:1" x14ac:dyDescent="0.35">
      <c r="A531" s="1" t="s">
        <v>529</v>
      </c>
    </row>
    <row r="532" spans="1:1" x14ac:dyDescent="0.35">
      <c r="A532" s="1" t="s">
        <v>530</v>
      </c>
    </row>
    <row r="533" spans="1:1" x14ac:dyDescent="0.35">
      <c r="A533" s="1" t="s">
        <v>531</v>
      </c>
    </row>
    <row r="534" spans="1:1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x14ac:dyDescent="0.35">
      <c r="A537" s="1" t="s">
        <v>535</v>
      </c>
    </row>
    <row r="538" spans="1:1" x14ac:dyDescent="0.35">
      <c r="A538" s="1" t="s">
        <v>536</v>
      </c>
    </row>
    <row r="539" spans="1:1" x14ac:dyDescent="0.35">
      <c r="A539" s="1" t="s">
        <v>537</v>
      </c>
    </row>
    <row r="540" spans="1:1" x14ac:dyDescent="0.35">
      <c r="A540" s="1" t="s">
        <v>538</v>
      </c>
    </row>
    <row r="541" spans="1:1" x14ac:dyDescent="0.35">
      <c r="A541" s="1" t="s">
        <v>539</v>
      </c>
    </row>
    <row r="542" spans="1:1" x14ac:dyDescent="0.35">
      <c r="A542" s="1" t="s">
        <v>540</v>
      </c>
    </row>
    <row r="543" spans="1:1" x14ac:dyDescent="0.35">
      <c r="A543" s="1" t="s">
        <v>541</v>
      </c>
    </row>
    <row r="544" spans="1:1" x14ac:dyDescent="0.35">
      <c r="A544" s="1" t="s">
        <v>542</v>
      </c>
    </row>
    <row r="545" spans="1:1" x14ac:dyDescent="0.35">
      <c r="A545" s="1" t="s">
        <v>543</v>
      </c>
    </row>
    <row r="546" spans="1:1" x14ac:dyDescent="0.35">
      <c r="A546" s="1" t="s">
        <v>544</v>
      </c>
    </row>
    <row r="547" spans="1:1" x14ac:dyDescent="0.35">
      <c r="A547" s="1" t="s">
        <v>545</v>
      </c>
    </row>
    <row r="548" spans="1:1" x14ac:dyDescent="0.35">
      <c r="A548" s="1" t="s">
        <v>546</v>
      </c>
    </row>
    <row r="549" spans="1:1" x14ac:dyDescent="0.35">
      <c r="A549" s="1" t="s">
        <v>547</v>
      </c>
    </row>
    <row r="550" spans="1:1" x14ac:dyDescent="0.35">
      <c r="A550" s="1" t="s">
        <v>548</v>
      </c>
    </row>
    <row r="551" spans="1:1" x14ac:dyDescent="0.35">
      <c r="A551" s="1" t="s">
        <v>549</v>
      </c>
    </row>
    <row r="552" spans="1:1" x14ac:dyDescent="0.35">
      <c r="A552" s="1" t="s">
        <v>550</v>
      </c>
    </row>
    <row r="553" spans="1:1" x14ac:dyDescent="0.35">
      <c r="A553" s="1" t="s">
        <v>551</v>
      </c>
    </row>
    <row r="554" spans="1:1" x14ac:dyDescent="0.35">
      <c r="A554" s="1" t="s">
        <v>552</v>
      </c>
    </row>
    <row r="555" spans="1:1" x14ac:dyDescent="0.35">
      <c r="A555" s="1" t="s">
        <v>553</v>
      </c>
    </row>
    <row r="556" spans="1:1" x14ac:dyDescent="0.35">
      <c r="A556" s="1" t="s">
        <v>554</v>
      </c>
    </row>
    <row r="557" spans="1:1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x14ac:dyDescent="0.35">
      <c r="A561" s="1" t="s">
        <v>559</v>
      </c>
    </row>
    <row r="562" spans="1:1" x14ac:dyDescent="0.35">
      <c r="A562" s="1" t="s">
        <v>560</v>
      </c>
    </row>
    <row r="563" spans="1:1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565</v>
      </c>
    </row>
    <row r="568" spans="1:1" x14ac:dyDescent="0.35">
      <c r="A568" s="1" t="s">
        <v>566</v>
      </c>
    </row>
    <row r="569" spans="1:1" x14ac:dyDescent="0.35">
      <c r="A569" s="1" t="s">
        <v>567</v>
      </c>
    </row>
    <row r="570" spans="1:1" x14ac:dyDescent="0.35">
      <c r="A570" s="1" t="s">
        <v>568</v>
      </c>
    </row>
    <row r="571" spans="1:1" x14ac:dyDescent="0.35">
      <c r="A571" s="1" t="s">
        <v>569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x14ac:dyDescent="0.35">
      <c r="A577" s="1" t="s">
        <v>575</v>
      </c>
    </row>
    <row r="578" spans="1:1" x14ac:dyDescent="0.35">
      <c r="A578" s="1" t="s">
        <v>576</v>
      </c>
    </row>
    <row r="579" spans="1:1" x14ac:dyDescent="0.35">
      <c r="A579" s="1" t="s">
        <v>577</v>
      </c>
    </row>
    <row r="580" spans="1:1" x14ac:dyDescent="0.35">
      <c r="A580" s="1" t="s">
        <v>578</v>
      </c>
    </row>
    <row r="581" spans="1:1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x14ac:dyDescent="0.35">
      <c r="A584" s="1" t="s">
        <v>582</v>
      </c>
    </row>
    <row r="585" spans="1:1" x14ac:dyDescent="0.35">
      <c r="A585" s="1" t="s">
        <v>583</v>
      </c>
    </row>
    <row r="586" spans="1:1" x14ac:dyDescent="0.35">
      <c r="A586" s="1" t="s">
        <v>584</v>
      </c>
    </row>
    <row r="587" spans="1:1" x14ac:dyDescent="0.35">
      <c r="A587" s="1" t="s">
        <v>585</v>
      </c>
    </row>
    <row r="588" spans="1:1" x14ac:dyDescent="0.35">
      <c r="A588" s="1" t="s">
        <v>586</v>
      </c>
    </row>
    <row r="589" spans="1:1" x14ac:dyDescent="0.35">
      <c r="A589" s="1" t="s">
        <v>587</v>
      </c>
    </row>
    <row r="590" spans="1:1" x14ac:dyDescent="0.35">
      <c r="A590" s="1" t="s">
        <v>588</v>
      </c>
    </row>
    <row r="591" spans="1:1" x14ac:dyDescent="0.35">
      <c r="A591" s="1" t="s">
        <v>589</v>
      </c>
    </row>
    <row r="592" spans="1:1" x14ac:dyDescent="0.35">
      <c r="A592" s="1" t="s">
        <v>590</v>
      </c>
    </row>
    <row r="593" spans="1:1" x14ac:dyDescent="0.35">
      <c r="A593" s="1" t="s">
        <v>591</v>
      </c>
    </row>
    <row r="594" spans="1:1" x14ac:dyDescent="0.35">
      <c r="A594" s="1" t="s">
        <v>592</v>
      </c>
    </row>
    <row r="595" spans="1:1" x14ac:dyDescent="0.35">
      <c r="A595" s="1" t="s">
        <v>593</v>
      </c>
    </row>
    <row r="596" spans="1:1" x14ac:dyDescent="0.35">
      <c r="A596" s="1" t="s">
        <v>594</v>
      </c>
    </row>
    <row r="597" spans="1:1" x14ac:dyDescent="0.35">
      <c r="A597" s="1" t="s">
        <v>595</v>
      </c>
    </row>
    <row r="598" spans="1:1" x14ac:dyDescent="0.35">
      <c r="A598" s="1" t="s">
        <v>596</v>
      </c>
    </row>
    <row r="599" spans="1:1" x14ac:dyDescent="0.35">
      <c r="A599" s="1" t="s">
        <v>597</v>
      </c>
    </row>
    <row r="600" spans="1:1" x14ac:dyDescent="0.35">
      <c r="A600" s="1" t="s">
        <v>598</v>
      </c>
    </row>
    <row r="601" spans="1:1" x14ac:dyDescent="0.35">
      <c r="A601" s="1" t="s">
        <v>599</v>
      </c>
    </row>
    <row r="602" spans="1:1" x14ac:dyDescent="0.35">
      <c r="A602" s="1" t="s">
        <v>600</v>
      </c>
    </row>
    <row r="603" spans="1:1" x14ac:dyDescent="0.35">
      <c r="A603" s="1" t="s">
        <v>601</v>
      </c>
    </row>
    <row r="604" spans="1:1" x14ac:dyDescent="0.35">
      <c r="A604" s="1" t="s">
        <v>602</v>
      </c>
    </row>
    <row r="605" spans="1:1" x14ac:dyDescent="0.35">
      <c r="A605" s="1" t="s">
        <v>603</v>
      </c>
    </row>
    <row r="606" spans="1:1" x14ac:dyDescent="0.35">
      <c r="A606" s="1" t="s">
        <v>604</v>
      </c>
    </row>
    <row r="607" spans="1:1" x14ac:dyDescent="0.35">
      <c r="A607" s="1" t="s">
        <v>605</v>
      </c>
    </row>
    <row r="608" spans="1:1" x14ac:dyDescent="0.35">
      <c r="A608" s="1" t="s">
        <v>606</v>
      </c>
    </row>
    <row r="609" spans="1:1" x14ac:dyDescent="0.35">
      <c r="A609" s="1" t="s">
        <v>607</v>
      </c>
    </row>
    <row r="610" spans="1:1" x14ac:dyDescent="0.35">
      <c r="A610" s="1" t="s">
        <v>608</v>
      </c>
    </row>
    <row r="611" spans="1:1" x14ac:dyDescent="0.35">
      <c r="A611" s="1" t="s">
        <v>609</v>
      </c>
    </row>
    <row r="612" spans="1:1" x14ac:dyDescent="0.35">
      <c r="A612" s="1" t="s">
        <v>610</v>
      </c>
    </row>
    <row r="613" spans="1:1" x14ac:dyDescent="0.35">
      <c r="A613" s="1" t="s">
        <v>611</v>
      </c>
    </row>
    <row r="614" spans="1:1" x14ac:dyDescent="0.35">
      <c r="A614" s="1" t="s">
        <v>612</v>
      </c>
    </row>
    <row r="615" spans="1:1" x14ac:dyDescent="0.35">
      <c r="A615" s="1" t="s">
        <v>613</v>
      </c>
    </row>
    <row r="616" spans="1:1" x14ac:dyDescent="0.35">
      <c r="A616" s="1" t="s">
        <v>614</v>
      </c>
    </row>
    <row r="617" spans="1:1" x14ac:dyDescent="0.35">
      <c r="A617" s="1" t="s">
        <v>615</v>
      </c>
    </row>
    <row r="618" spans="1:1" x14ac:dyDescent="0.35">
      <c r="A618" s="1" t="s">
        <v>616</v>
      </c>
    </row>
    <row r="619" spans="1:1" x14ac:dyDescent="0.35">
      <c r="A619" s="1" t="s">
        <v>617</v>
      </c>
    </row>
    <row r="620" spans="1:1" x14ac:dyDescent="0.35">
      <c r="A620" s="1" t="s">
        <v>618</v>
      </c>
    </row>
    <row r="621" spans="1:1" x14ac:dyDescent="0.35">
      <c r="A621" s="1" t="s">
        <v>619</v>
      </c>
    </row>
    <row r="622" spans="1:1" x14ac:dyDescent="0.35">
      <c r="A622" s="1" t="s">
        <v>620</v>
      </c>
    </row>
    <row r="623" spans="1:1" x14ac:dyDescent="0.35">
      <c r="A623" s="1" t="s">
        <v>621</v>
      </c>
    </row>
    <row r="624" spans="1:1" x14ac:dyDescent="0.35">
      <c r="A624" s="1" t="s">
        <v>622</v>
      </c>
    </row>
    <row r="625" spans="1:1" x14ac:dyDescent="0.35">
      <c r="A625" s="1" t="s">
        <v>623</v>
      </c>
    </row>
    <row r="626" spans="1:1" x14ac:dyDescent="0.35">
      <c r="A626" s="1" t="s">
        <v>624</v>
      </c>
    </row>
    <row r="627" spans="1:1" x14ac:dyDescent="0.35">
      <c r="A627" s="1" t="s">
        <v>625</v>
      </c>
    </row>
    <row r="628" spans="1:1" x14ac:dyDescent="0.35">
      <c r="A628" s="1" t="s">
        <v>626</v>
      </c>
    </row>
    <row r="629" spans="1:1" x14ac:dyDescent="0.35">
      <c r="A629" s="1" t="s">
        <v>627</v>
      </c>
    </row>
    <row r="630" spans="1:1" x14ac:dyDescent="0.35">
      <c r="A630" s="1" t="s">
        <v>628</v>
      </c>
    </row>
    <row r="631" spans="1:1" x14ac:dyDescent="0.35">
      <c r="A631" s="1" t="s">
        <v>629</v>
      </c>
    </row>
    <row r="632" spans="1:1" x14ac:dyDescent="0.35">
      <c r="A632" s="1" t="s">
        <v>630</v>
      </c>
    </row>
    <row r="633" spans="1:1" x14ac:dyDescent="0.35">
      <c r="A633" s="1" t="s">
        <v>631</v>
      </c>
    </row>
    <row r="634" spans="1:1" x14ac:dyDescent="0.35">
      <c r="A634" s="1" t="s">
        <v>632</v>
      </c>
    </row>
    <row r="635" spans="1:1" x14ac:dyDescent="0.35">
      <c r="A635" s="1" t="s">
        <v>633</v>
      </c>
    </row>
    <row r="636" spans="1:1" x14ac:dyDescent="0.35">
      <c r="A636" s="1" t="s">
        <v>634</v>
      </c>
    </row>
    <row r="637" spans="1:1" x14ac:dyDescent="0.35">
      <c r="A637" s="1" t="s">
        <v>635</v>
      </c>
    </row>
    <row r="638" spans="1:1" x14ac:dyDescent="0.35">
      <c r="A638" s="1" t="s">
        <v>636</v>
      </c>
    </row>
    <row r="639" spans="1:1" x14ac:dyDescent="0.35">
      <c r="A639" s="1" t="s">
        <v>637</v>
      </c>
    </row>
    <row r="640" spans="1:1" x14ac:dyDescent="0.35">
      <c r="A640" s="1" t="s">
        <v>638</v>
      </c>
    </row>
    <row r="641" spans="1:1" x14ac:dyDescent="0.35">
      <c r="A641" s="1" t="s">
        <v>639</v>
      </c>
    </row>
    <row r="642" spans="1:1" x14ac:dyDescent="0.35">
      <c r="A642" s="1" t="s">
        <v>640</v>
      </c>
    </row>
    <row r="643" spans="1:1" x14ac:dyDescent="0.35">
      <c r="A643" s="1" t="s">
        <v>641</v>
      </c>
    </row>
    <row r="644" spans="1:1" x14ac:dyDescent="0.35">
      <c r="A644" s="1" t="s">
        <v>642</v>
      </c>
    </row>
    <row r="645" spans="1:1" x14ac:dyDescent="0.35">
      <c r="A645" s="1" t="s">
        <v>643</v>
      </c>
    </row>
    <row r="646" spans="1:1" x14ac:dyDescent="0.35">
      <c r="A646" s="1" t="s">
        <v>644</v>
      </c>
    </row>
    <row r="647" spans="1:1" x14ac:dyDescent="0.35">
      <c r="A647" s="1" t="s">
        <v>645</v>
      </c>
    </row>
    <row r="648" spans="1:1" x14ac:dyDescent="0.35">
      <c r="A648" s="1" t="s">
        <v>646</v>
      </c>
    </row>
    <row r="649" spans="1:1" x14ac:dyDescent="0.35">
      <c r="A649" s="1" t="s">
        <v>647</v>
      </c>
    </row>
    <row r="650" spans="1:1" x14ac:dyDescent="0.35">
      <c r="A650" s="1" t="s">
        <v>648</v>
      </c>
    </row>
    <row r="651" spans="1:1" x14ac:dyDescent="0.35">
      <c r="A651" s="1" t="s">
        <v>649</v>
      </c>
    </row>
    <row r="652" spans="1:1" x14ac:dyDescent="0.35">
      <c r="A652" s="1" t="s">
        <v>650</v>
      </c>
    </row>
    <row r="653" spans="1:1" x14ac:dyDescent="0.35">
      <c r="A653" s="1" t="s">
        <v>651</v>
      </c>
    </row>
    <row r="654" spans="1:1" x14ac:dyDescent="0.35">
      <c r="A654" s="1" t="s">
        <v>652</v>
      </c>
    </row>
    <row r="655" spans="1:1" x14ac:dyDescent="0.35">
      <c r="A655" s="1" t="s">
        <v>653</v>
      </c>
    </row>
    <row r="656" spans="1:1" x14ac:dyDescent="0.35">
      <c r="A656" s="1" t="s">
        <v>654</v>
      </c>
    </row>
    <row r="657" spans="1:1" x14ac:dyDescent="0.35">
      <c r="A657" s="1" t="s">
        <v>655</v>
      </c>
    </row>
    <row r="658" spans="1:1" x14ac:dyDescent="0.35">
      <c r="A658" s="1" t="s">
        <v>656</v>
      </c>
    </row>
    <row r="659" spans="1:1" x14ac:dyDescent="0.35">
      <c r="A659" s="1" t="s">
        <v>657</v>
      </c>
    </row>
    <row r="660" spans="1:1" x14ac:dyDescent="0.35">
      <c r="A660" s="1" t="s">
        <v>658</v>
      </c>
    </row>
    <row r="661" spans="1:1" x14ac:dyDescent="0.35">
      <c r="A661" s="1" t="s">
        <v>659</v>
      </c>
    </row>
    <row r="662" spans="1:1" x14ac:dyDescent="0.35">
      <c r="A662" s="1" t="s">
        <v>660</v>
      </c>
    </row>
    <row r="663" spans="1:1" x14ac:dyDescent="0.35">
      <c r="A663" s="1" t="s">
        <v>661</v>
      </c>
    </row>
    <row r="664" spans="1:1" x14ac:dyDescent="0.35">
      <c r="A664" s="1" t="s">
        <v>662</v>
      </c>
    </row>
    <row r="665" spans="1:1" x14ac:dyDescent="0.35">
      <c r="A665" s="1" t="s">
        <v>663</v>
      </c>
    </row>
    <row r="666" spans="1:1" x14ac:dyDescent="0.35">
      <c r="A666" s="1" t="s">
        <v>664</v>
      </c>
    </row>
    <row r="667" spans="1:1" x14ac:dyDescent="0.35">
      <c r="A667" s="1" t="s">
        <v>665</v>
      </c>
    </row>
    <row r="668" spans="1:1" x14ac:dyDescent="0.35">
      <c r="A668" s="1" t="s">
        <v>666</v>
      </c>
    </row>
    <row r="669" spans="1:1" x14ac:dyDescent="0.35">
      <c r="A669" s="1" t="s">
        <v>667</v>
      </c>
    </row>
    <row r="670" spans="1:1" x14ac:dyDescent="0.35">
      <c r="A670" s="1" t="s">
        <v>668</v>
      </c>
    </row>
    <row r="671" spans="1:1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x14ac:dyDescent="0.35">
      <c r="A677" s="1" t="s">
        <v>675</v>
      </c>
    </row>
    <row r="678" spans="1:1" x14ac:dyDescent="0.35">
      <c r="A678" s="1" t="s">
        <v>676</v>
      </c>
    </row>
    <row r="679" spans="1:1" x14ac:dyDescent="0.35">
      <c r="A679" s="1" t="s">
        <v>677</v>
      </c>
    </row>
    <row r="680" spans="1:1" x14ac:dyDescent="0.35">
      <c r="A680" s="1" t="s">
        <v>678</v>
      </c>
    </row>
    <row r="681" spans="1:1" x14ac:dyDescent="0.35">
      <c r="A681" s="1" t="s">
        <v>679</v>
      </c>
    </row>
    <row r="682" spans="1:1" x14ac:dyDescent="0.35">
      <c r="A682" s="1" t="s">
        <v>680</v>
      </c>
    </row>
    <row r="683" spans="1:1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x14ac:dyDescent="0.35">
      <c r="A686" s="1" t="s">
        <v>684</v>
      </c>
    </row>
    <row r="687" spans="1:1" x14ac:dyDescent="0.35">
      <c r="A687" s="1" t="s">
        <v>685</v>
      </c>
    </row>
    <row r="688" spans="1:1" x14ac:dyDescent="0.35">
      <c r="A688" s="1" t="s">
        <v>686</v>
      </c>
    </row>
    <row r="689" spans="1:1" x14ac:dyDescent="0.35">
      <c r="A689" s="1" t="s">
        <v>687</v>
      </c>
    </row>
    <row r="690" spans="1:1" x14ac:dyDescent="0.35">
      <c r="A690" s="1" t="s">
        <v>688</v>
      </c>
    </row>
    <row r="691" spans="1:1" x14ac:dyDescent="0.35">
      <c r="A691" s="1" t="s">
        <v>689</v>
      </c>
    </row>
    <row r="692" spans="1:1" x14ac:dyDescent="0.35">
      <c r="A692" s="1" t="s">
        <v>690</v>
      </c>
    </row>
    <row r="693" spans="1:1" x14ac:dyDescent="0.35">
      <c r="A693" s="1" t="s">
        <v>691</v>
      </c>
    </row>
    <row r="694" spans="1:1" x14ac:dyDescent="0.35">
      <c r="A694" s="1" t="s">
        <v>692</v>
      </c>
    </row>
    <row r="695" spans="1:1" x14ac:dyDescent="0.35">
      <c r="A695" s="1" t="s">
        <v>693</v>
      </c>
    </row>
    <row r="696" spans="1:1" x14ac:dyDescent="0.35">
      <c r="A696" s="1" t="s">
        <v>694</v>
      </c>
    </row>
    <row r="697" spans="1:1" x14ac:dyDescent="0.35">
      <c r="A697" s="1" t="s">
        <v>695</v>
      </c>
    </row>
    <row r="698" spans="1:1" x14ac:dyDescent="0.35">
      <c r="A698" s="1" t="s">
        <v>696</v>
      </c>
    </row>
    <row r="699" spans="1:1" x14ac:dyDescent="0.35">
      <c r="A699" s="1" t="s">
        <v>697</v>
      </c>
    </row>
    <row r="700" spans="1:1" x14ac:dyDescent="0.35">
      <c r="A700" s="1" t="s">
        <v>698</v>
      </c>
    </row>
    <row r="701" spans="1:1" x14ac:dyDescent="0.35">
      <c r="A701" s="1" t="s">
        <v>699</v>
      </c>
    </row>
    <row r="702" spans="1:1" x14ac:dyDescent="0.35">
      <c r="A702" s="1" t="s">
        <v>700</v>
      </c>
    </row>
    <row r="703" spans="1:1" x14ac:dyDescent="0.35">
      <c r="A703" s="1" t="s">
        <v>701</v>
      </c>
    </row>
    <row r="704" spans="1:1" x14ac:dyDescent="0.35">
      <c r="A704" s="1" t="s">
        <v>702</v>
      </c>
    </row>
    <row r="705" spans="1:1" x14ac:dyDescent="0.35">
      <c r="A705" s="1" t="s">
        <v>703</v>
      </c>
    </row>
    <row r="706" spans="1:1" x14ac:dyDescent="0.35">
      <c r="A706" s="1" t="s">
        <v>704</v>
      </c>
    </row>
    <row r="707" spans="1:1" x14ac:dyDescent="0.35">
      <c r="A707" s="1" t="s">
        <v>705</v>
      </c>
    </row>
    <row r="708" spans="1:1" x14ac:dyDescent="0.35">
      <c r="A708" s="1" t="s">
        <v>706</v>
      </c>
    </row>
    <row r="709" spans="1:1" x14ac:dyDescent="0.35">
      <c r="A709" s="1" t="s">
        <v>707</v>
      </c>
    </row>
    <row r="710" spans="1:1" x14ac:dyDescent="0.35">
      <c r="A710" s="1" t="s">
        <v>708</v>
      </c>
    </row>
    <row r="711" spans="1:1" x14ac:dyDescent="0.35">
      <c r="A711" s="1" t="s">
        <v>709</v>
      </c>
    </row>
    <row r="712" spans="1:1" x14ac:dyDescent="0.35">
      <c r="A712" s="1" t="s">
        <v>710</v>
      </c>
    </row>
    <row r="713" spans="1:1" x14ac:dyDescent="0.35">
      <c r="A713" s="1" t="s">
        <v>711</v>
      </c>
    </row>
    <row r="714" spans="1:1" x14ac:dyDescent="0.35">
      <c r="A714" s="1" t="s">
        <v>712</v>
      </c>
    </row>
    <row r="715" spans="1:1" x14ac:dyDescent="0.35">
      <c r="A715" s="1" t="s">
        <v>713</v>
      </c>
    </row>
    <row r="716" spans="1:1" x14ac:dyDescent="0.35">
      <c r="A716" s="1" t="s">
        <v>714</v>
      </c>
    </row>
    <row r="717" spans="1:1" x14ac:dyDescent="0.35">
      <c r="A717" s="1" t="s">
        <v>715</v>
      </c>
    </row>
    <row r="718" spans="1:1" x14ac:dyDescent="0.35">
      <c r="A718" s="1" t="s">
        <v>716</v>
      </c>
    </row>
    <row r="719" spans="1:1" x14ac:dyDescent="0.35">
      <c r="A719" s="1" t="s">
        <v>717</v>
      </c>
    </row>
    <row r="720" spans="1:1" x14ac:dyDescent="0.35">
      <c r="A720" s="1" t="s">
        <v>718</v>
      </c>
    </row>
    <row r="721" spans="1:1" x14ac:dyDescent="0.35">
      <c r="A721" s="1" t="s">
        <v>719</v>
      </c>
    </row>
    <row r="722" spans="1:1" x14ac:dyDescent="0.35">
      <c r="A722" s="1" t="s">
        <v>720</v>
      </c>
    </row>
    <row r="723" spans="1:1" x14ac:dyDescent="0.35">
      <c r="A723" s="1" t="s">
        <v>721</v>
      </c>
    </row>
    <row r="724" spans="1:1" x14ac:dyDescent="0.35">
      <c r="A724" s="1" t="s">
        <v>722</v>
      </c>
    </row>
    <row r="725" spans="1:1" x14ac:dyDescent="0.35">
      <c r="A725" s="1" t="s">
        <v>723</v>
      </c>
    </row>
    <row r="726" spans="1:1" x14ac:dyDescent="0.35">
      <c r="A726" s="1" t="s">
        <v>724</v>
      </c>
    </row>
    <row r="727" spans="1:1" x14ac:dyDescent="0.35">
      <c r="A727" s="1" t="s">
        <v>725</v>
      </c>
    </row>
    <row r="728" spans="1:1" x14ac:dyDescent="0.35">
      <c r="A728" s="1" t="s">
        <v>726</v>
      </c>
    </row>
    <row r="729" spans="1:1" x14ac:dyDescent="0.35">
      <c r="A729" s="1" t="s">
        <v>727</v>
      </c>
    </row>
    <row r="730" spans="1:1" x14ac:dyDescent="0.35">
      <c r="A730" s="1" t="s">
        <v>728</v>
      </c>
    </row>
    <row r="731" spans="1:1" x14ac:dyDescent="0.35">
      <c r="A731" s="1" t="s">
        <v>729</v>
      </c>
    </row>
    <row r="732" spans="1:1" x14ac:dyDescent="0.35">
      <c r="A732" s="1" t="s">
        <v>730</v>
      </c>
    </row>
    <row r="733" spans="1:1" x14ac:dyDescent="0.35">
      <c r="A733" s="1" t="s">
        <v>731</v>
      </c>
    </row>
    <row r="734" spans="1:1" x14ac:dyDescent="0.35">
      <c r="A734" s="1" t="s">
        <v>732</v>
      </c>
    </row>
    <row r="735" spans="1:1" x14ac:dyDescent="0.35">
      <c r="A735" s="1" t="s">
        <v>733</v>
      </c>
    </row>
    <row r="736" spans="1:1" x14ac:dyDescent="0.35">
      <c r="A736" s="1" t="s">
        <v>734</v>
      </c>
    </row>
    <row r="737" spans="1:1" x14ac:dyDescent="0.35">
      <c r="A737" s="1" t="s">
        <v>735</v>
      </c>
    </row>
    <row r="738" spans="1:1" x14ac:dyDescent="0.35">
      <c r="A738" s="1" t="s">
        <v>736</v>
      </c>
    </row>
    <row r="739" spans="1:1" x14ac:dyDescent="0.35">
      <c r="A739" s="1" t="s">
        <v>737</v>
      </c>
    </row>
    <row r="740" spans="1:1" x14ac:dyDescent="0.35">
      <c r="A740" s="1" t="s">
        <v>738</v>
      </c>
    </row>
    <row r="741" spans="1:1" x14ac:dyDescent="0.35">
      <c r="A741" s="1" t="s">
        <v>739</v>
      </c>
    </row>
    <row r="742" spans="1:1" x14ac:dyDescent="0.35">
      <c r="A742" s="1" t="s">
        <v>740</v>
      </c>
    </row>
    <row r="743" spans="1:1" x14ac:dyDescent="0.35">
      <c r="A743" s="1" t="s">
        <v>741</v>
      </c>
    </row>
    <row r="744" spans="1:1" x14ac:dyDescent="0.35">
      <c r="A744" s="1" t="s">
        <v>742</v>
      </c>
    </row>
    <row r="745" spans="1:1" x14ac:dyDescent="0.35">
      <c r="A745" s="1" t="s">
        <v>743</v>
      </c>
    </row>
    <row r="746" spans="1:1" x14ac:dyDescent="0.35">
      <c r="A746" s="1" t="s">
        <v>744</v>
      </c>
    </row>
    <row r="747" spans="1:1" x14ac:dyDescent="0.35">
      <c r="A747" s="1" t="s">
        <v>745</v>
      </c>
    </row>
    <row r="748" spans="1:1" x14ac:dyDescent="0.35">
      <c r="A748" s="1" t="s">
        <v>746</v>
      </c>
    </row>
    <row r="749" spans="1:1" x14ac:dyDescent="0.35">
      <c r="A749" s="1" t="s">
        <v>747</v>
      </c>
    </row>
    <row r="750" spans="1:1" x14ac:dyDescent="0.35">
      <c r="A750" s="1" t="s">
        <v>748</v>
      </c>
    </row>
    <row r="751" spans="1:1" x14ac:dyDescent="0.35">
      <c r="A751" s="1" t="s">
        <v>749</v>
      </c>
    </row>
    <row r="752" spans="1:1" x14ac:dyDescent="0.35">
      <c r="A752" s="1" t="s">
        <v>750</v>
      </c>
    </row>
    <row r="753" spans="1:1" x14ac:dyDescent="0.35">
      <c r="A753" s="1" t="s">
        <v>751</v>
      </c>
    </row>
    <row r="754" spans="1:1" x14ac:dyDescent="0.35">
      <c r="A754" s="1" t="s">
        <v>752</v>
      </c>
    </row>
    <row r="755" spans="1:1" x14ac:dyDescent="0.35">
      <c r="A755" s="1" t="s">
        <v>753</v>
      </c>
    </row>
    <row r="756" spans="1:1" x14ac:dyDescent="0.35">
      <c r="A756" s="1" t="s">
        <v>754</v>
      </c>
    </row>
    <row r="757" spans="1:1" x14ac:dyDescent="0.35">
      <c r="A757" s="1" t="s">
        <v>755</v>
      </c>
    </row>
    <row r="758" spans="1:1" x14ac:dyDescent="0.35">
      <c r="A758" s="1" t="s">
        <v>756</v>
      </c>
    </row>
    <row r="759" spans="1:1" x14ac:dyDescent="0.35">
      <c r="A759" s="1" t="s">
        <v>757</v>
      </c>
    </row>
    <row r="760" spans="1:1" x14ac:dyDescent="0.35">
      <c r="A760" s="1" t="s">
        <v>758</v>
      </c>
    </row>
    <row r="761" spans="1:1" x14ac:dyDescent="0.35">
      <c r="A761" s="1" t="s">
        <v>759</v>
      </c>
    </row>
    <row r="762" spans="1:1" x14ac:dyDescent="0.35">
      <c r="A762" s="1" t="s">
        <v>760</v>
      </c>
    </row>
    <row r="763" spans="1:1" x14ac:dyDescent="0.35">
      <c r="A763" s="1" t="s">
        <v>761</v>
      </c>
    </row>
    <row r="764" spans="1:1" x14ac:dyDescent="0.35">
      <c r="A764" s="1" t="s">
        <v>762</v>
      </c>
    </row>
    <row r="765" spans="1:1" x14ac:dyDescent="0.35">
      <c r="A765" s="1" t="s">
        <v>763</v>
      </c>
    </row>
    <row r="766" spans="1:1" x14ac:dyDescent="0.35">
      <c r="A766" s="1" t="s">
        <v>764</v>
      </c>
    </row>
    <row r="767" spans="1:1" x14ac:dyDescent="0.35">
      <c r="A767" s="1" t="s">
        <v>765</v>
      </c>
    </row>
    <row r="768" spans="1:1" x14ac:dyDescent="0.35">
      <c r="A768" s="1" t="s">
        <v>766</v>
      </c>
    </row>
    <row r="769" spans="1:1" x14ac:dyDescent="0.35">
      <c r="A769" s="1" t="s">
        <v>767</v>
      </c>
    </row>
    <row r="770" spans="1:1" x14ac:dyDescent="0.35">
      <c r="A770" s="1" t="s">
        <v>768</v>
      </c>
    </row>
    <row r="771" spans="1:1" x14ac:dyDescent="0.35">
      <c r="A771" s="1" t="s">
        <v>769</v>
      </c>
    </row>
    <row r="772" spans="1:1" x14ac:dyDescent="0.35">
      <c r="A772" s="1" t="s">
        <v>770</v>
      </c>
    </row>
    <row r="773" spans="1:1" x14ac:dyDescent="0.35">
      <c r="A773" s="1" t="s">
        <v>771</v>
      </c>
    </row>
    <row r="774" spans="1:1" x14ac:dyDescent="0.35">
      <c r="A774" s="1" t="s">
        <v>772</v>
      </c>
    </row>
    <row r="775" spans="1:1" x14ac:dyDescent="0.35">
      <c r="A775" s="1" t="s">
        <v>773</v>
      </c>
    </row>
    <row r="776" spans="1:1" x14ac:dyDescent="0.35">
      <c r="A776" s="1" t="s">
        <v>774</v>
      </c>
    </row>
    <row r="777" spans="1:1" x14ac:dyDescent="0.35">
      <c r="A777" s="1" t="s">
        <v>775</v>
      </c>
    </row>
    <row r="778" spans="1:1" x14ac:dyDescent="0.35">
      <c r="A778" s="1" t="s">
        <v>776</v>
      </c>
    </row>
    <row r="779" spans="1:1" x14ac:dyDescent="0.35">
      <c r="A779" s="1" t="s">
        <v>777</v>
      </c>
    </row>
    <row r="780" spans="1:1" x14ac:dyDescent="0.35">
      <c r="A780" s="1" t="s">
        <v>778</v>
      </c>
    </row>
    <row r="781" spans="1:1" x14ac:dyDescent="0.35">
      <c r="A781" s="1" t="s">
        <v>779</v>
      </c>
    </row>
    <row r="782" spans="1:1" x14ac:dyDescent="0.35">
      <c r="A782" s="1" t="s">
        <v>780</v>
      </c>
    </row>
    <row r="783" spans="1:1" x14ac:dyDescent="0.35">
      <c r="A783" s="1" t="s">
        <v>781</v>
      </c>
    </row>
    <row r="784" spans="1:1" x14ac:dyDescent="0.35">
      <c r="A784" s="1" t="s">
        <v>782</v>
      </c>
    </row>
    <row r="785" spans="1:1" x14ac:dyDescent="0.35">
      <c r="A785" s="1" t="s">
        <v>783</v>
      </c>
    </row>
    <row r="786" spans="1:1" x14ac:dyDescent="0.35">
      <c r="A786" s="1" t="s">
        <v>784</v>
      </c>
    </row>
    <row r="787" spans="1:1" x14ac:dyDescent="0.35">
      <c r="A787" s="1" t="s">
        <v>785</v>
      </c>
    </row>
    <row r="788" spans="1:1" x14ac:dyDescent="0.35">
      <c r="A788" s="1" t="s">
        <v>786</v>
      </c>
    </row>
    <row r="789" spans="1:1" x14ac:dyDescent="0.35">
      <c r="A789" s="1" t="s">
        <v>787</v>
      </c>
    </row>
    <row r="790" spans="1:1" x14ac:dyDescent="0.35">
      <c r="A790" s="1" t="s">
        <v>788</v>
      </c>
    </row>
    <row r="791" spans="1:1" x14ac:dyDescent="0.35">
      <c r="A791" s="1" t="s">
        <v>789</v>
      </c>
    </row>
    <row r="792" spans="1:1" x14ac:dyDescent="0.35">
      <c r="A792" s="1" t="s">
        <v>790</v>
      </c>
    </row>
    <row r="793" spans="1:1" x14ac:dyDescent="0.35">
      <c r="A793" s="1" t="s">
        <v>791</v>
      </c>
    </row>
    <row r="794" spans="1:1" x14ac:dyDescent="0.35">
      <c r="A794" s="1" t="s">
        <v>792</v>
      </c>
    </row>
    <row r="795" spans="1:1" x14ac:dyDescent="0.35">
      <c r="A795" s="1" t="s">
        <v>793</v>
      </c>
    </row>
    <row r="796" spans="1:1" x14ac:dyDescent="0.35">
      <c r="A796" s="1" t="s">
        <v>794</v>
      </c>
    </row>
    <row r="797" spans="1:1" x14ac:dyDescent="0.35">
      <c r="A797" s="1" t="s">
        <v>795</v>
      </c>
    </row>
    <row r="798" spans="1:1" x14ac:dyDescent="0.35">
      <c r="A798" s="1" t="s">
        <v>796</v>
      </c>
    </row>
    <row r="799" spans="1:1" x14ac:dyDescent="0.35">
      <c r="A799" s="1" t="s">
        <v>797</v>
      </c>
    </row>
    <row r="800" spans="1:1" x14ac:dyDescent="0.35">
      <c r="A800" s="1" t="s">
        <v>798</v>
      </c>
    </row>
    <row r="801" spans="1:1" x14ac:dyDescent="0.35">
      <c r="A801" s="1" t="s">
        <v>799</v>
      </c>
    </row>
    <row r="802" spans="1:1" x14ac:dyDescent="0.35">
      <c r="A802" s="1" t="s">
        <v>800</v>
      </c>
    </row>
    <row r="803" spans="1:1" x14ac:dyDescent="0.35">
      <c r="A803" s="1" t="s">
        <v>801</v>
      </c>
    </row>
    <row r="804" spans="1:1" x14ac:dyDescent="0.35">
      <c r="A804" s="1" t="s">
        <v>802</v>
      </c>
    </row>
    <row r="805" spans="1:1" x14ac:dyDescent="0.35">
      <c r="A805" s="1" t="s">
        <v>803</v>
      </c>
    </row>
    <row r="806" spans="1:1" x14ac:dyDescent="0.35">
      <c r="A806" s="1" t="s">
        <v>804</v>
      </c>
    </row>
    <row r="807" spans="1:1" x14ac:dyDescent="0.35">
      <c r="A807" s="1" t="s">
        <v>805</v>
      </c>
    </row>
    <row r="808" spans="1:1" x14ac:dyDescent="0.35">
      <c r="A808" s="1" t="s">
        <v>806</v>
      </c>
    </row>
    <row r="809" spans="1:1" x14ac:dyDescent="0.35">
      <c r="A809" s="1" t="s">
        <v>807</v>
      </c>
    </row>
    <row r="810" spans="1:1" x14ac:dyDescent="0.35">
      <c r="A810" s="1" t="s">
        <v>808</v>
      </c>
    </row>
    <row r="811" spans="1:1" x14ac:dyDescent="0.35">
      <c r="A811" s="1" t="s">
        <v>809</v>
      </c>
    </row>
    <row r="812" spans="1:1" x14ac:dyDescent="0.35">
      <c r="A812" s="1" t="s">
        <v>810</v>
      </c>
    </row>
    <row r="813" spans="1:1" x14ac:dyDescent="0.35">
      <c r="A813" s="1" t="s">
        <v>811</v>
      </c>
    </row>
    <row r="814" spans="1:1" x14ac:dyDescent="0.35">
      <c r="A814" s="1" t="s">
        <v>812</v>
      </c>
    </row>
    <row r="815" spans="1:1" x14ac:dyDescent="0.35">
      <c r="A815" s="1" t="s">
        <v>813</v>
      </c>
    </row>
    <row r="816" spans="1:1" x14ac:dyDescent="0.35">
      <c r="A816" s="1" t="s">
        <v>814</v>
      </c>
    </row>
    <row r="817" spans="1:1" x14ac:dyDescent="0.35">
      <c r="A817" s="1" t="s">
        <v>815</v>
      </c>
    </row>
    <row r="818" spans="1:1" x14ac:dyDescent="0.35">
      <c r="A818" s="1" t="s">
        <v>816</v>
      </c>
    </row>
    <row r="819" spans="1:1" x14ac:dyDescent="0.35">
      <c r="A819" s="1" t="s">
        <v>817</v>
      </c>
    </row>
    <row r="820" spans="1:1" x14ac:dyDescent="0.35">
      <c r="A820" s="1" t="s">
        <v>818</v>
      </c>
    </row>
    <row r="821" spans="1:1" x14ac:dyDescent="0.35">
      <c r="A821" s="1" t="s">
        <v>819</v>
      </c>
    </row>
    <row r="822" spans="1:1" x14ac:dyDescent="0.35">
      <c r="A822" s="1" t="s">
        <v>820</v>
      </c>
    </row>
    <row r="823" spans="1:1" x14ac:dyDescent="0.35">
      <c r="A823" s="1" t="s">
        <v>821</v>
      </c>
    </row>
    <row r="824" spans="1:1" x14ac:dyDescent="0.35">
      <c r="A824" s="1" t="s">
        <v>822</v>
      </c>
    </row>
    <row r="825" spans="1:1" x14ac:dyDescent="0.35">
      <c r="A825" s="1" t="s">
        <v>823</v>
      </c>
    </row>
    <row r="826" spans="1:1" x14ac:dyDescent="0.35">
      <c r="A826" s="1" t="s">
        <v>824</v>
      </c>
    </row>
    <row r="827" spans="1:1" x14ac:dyDescent="0.35">
      <c r="A827" s="1" t="s">
        <v>825</v>
      </c>
    </row>
    <row r="828" spans="1:1" x14ac:dyDescent="0.35">
      <c r="A828" s="1" t="s">
        <v>826</v>
      </c>
    </row>
    <row r="829" spans="1:1" x14ac:dyDescent="0.35">
      <c r="A829" s="1" t="s">
        <v>827</v>
      </c>
    </row>
    <row r="830" spans="1:1" x14ac:dyDescent="0.35">
      <c r="A830" s="1" t="s">
        <v>828</v>
      </c>
    </row>
    <row r="831" spans="1:1" x14ac:dyDescent="0.35">
      <c r="A831" s="1" t="s">
        <v>829</v>
      </c>
    </row>
    <row r="832" spans="1:1" x14ac:dyDescent="0.35">
      <c r="A832" s="1" t="s">
        <v>830</v>
      </c>
    </row>
    <row r="833" spans="1:1" x14ac:dyDescent="0.35">
      <c r="A833" s="1" t="s">
        <v>831</v>
      </c>
    </row>
    <row r="834" spans="1:1" x14ac:dyDescent="0.35">
      <c r="A834" s="1" t="s">
        <v>832</v>
      </c>
    </row>
    <row r="835" spans="1:1" x14ac:dyDescent="0.35">
      <c r="A835" s="1" t="s">
        <v>833</v>
      </c>
    </row>
    <row r="836" spans="1:1" x14ac:dyDescent="0.35">
      <c r="A836" s="1" t="s">
        <v>834</v>
      </c>
    </row>
    <row r="837" spans="1:1" x14ac:dyDescent="0.35">
      <c r="A837" s="1" t="s">
        <v>835</v>
      </c>
    </row>
    <row r="838" spans="1:1" x14ac:dyDescent="0.35">
      <c r="A838" s="1" t="s">
        <v>836</v>
      </c>
    </row>
    <row r="839" spans="1:1" x14ac:dyDescent="0.35">
      <c r="A839" s="1" t="s">
        <v>837</v>
      </c>
    </row>
    <row r="840" spans="1:1" x14ac:dyDescent="0.35">
      <c r="A840" s="1" t="s">
        <v>838</v>
      </c>
    </row>
    <row r="841" spans="1:1" x14ac:dyDescent="0.35">
      <c r="A841" s="1" t="s">
        <v>839</v>
      </c>
    </row>
    <row r="842" spans="1:1" x14ac:dyDescent="0.35">
      <c r="A842" s="1" t="s">
        <v>840</v>
      </c>
    </row>
    <row r="843" spans="1:1" x14ac:dyDescent="0.35">
      <c r="A843" s="1" t="s">
        <v>841</v>
      </c>
    </row>
    <row r="844" spans="1:1" x14ac:dyDescent="0.35">
      <c r="A844" s="1" t="s">
        <v>842</v>
      </c>
    </row>
    <row r="845" spans="1:1" x14ac:dyDescent="0.35">
      <c r="A845" s="1" t="s">
        <v>843</v>
      </c>
    </row>
    <row r="846" spans="1:1" x14ac:dyDescent="0.35">
      <c r="A846" s="1" t="s">
        <v>844</v>
      </c>
    </row>
    <row r="847" spans="1:1" x14ac:dyDescent="0.35">
      <c r="A847" s="1" t="s">
        <v>845</v>
      </c>
    </row>
    <row r="848" spans="1:1" x14ac:dyDescent="0.35">
      <c r="A848" s="1" t="s">
        <v>846</v>
      </c>
    </row>
    <row r="849" spans="1:1" x14ac:dyDescent="0.35">
      <c r="A849" s="1" t="s">
        <v>847</v>
      </c>
    </row>
    <row r="850" spans="1:1" x14ac:dyDescent="0.35">
      <c r="A850" s="1" t="s">
        <v>848</v>
      </c>
    </row>
    <row r="851" spans="1:1" x14ac:dyDescent="0.35">
      <c r="A851" s="1" t="s">
        <v>849</v>
      </c>
    </row>
    <row r="852" spans="1:1" x14ac:dyDescent="0.35">
      <c r="A852" s="1" t="s">
        <v>850</v>
      </c>
    </row>
    <row r="853" spans="1:1" x14ac:dyDescent="0.35">
      <c r="A853" s="1" t="s">
        <v>851</v>
      </c>
    </row>
    <row r="854" spans="1:1" x14ac:dyDescent="0.35">
      <c r="A854" s="1" t="s">
        <v>852</v>
      </c>
    </row>
    <row r="855" spans="1:1" x14ac:dyDescent="0.35">
      <c r="A855" s="1" t="s">
        <v>853</v>
      </c>
    </row>
    <row r="856" spans="1:1" x14ac:dyDescent="0.35">
      <c r="A856" s="1" t="s">
        <v>854</v>
      </c>
    </row>
    <row r="857" spans="1:1" x14ac:dyDescent="0.35">
      <c r="A857" s="1" t="s">
        <v>855</v>
      </c>
    </row>
    <row r="858" spans="1:1" x14ac:dyDescent="0.35">
      <c r="A858" s="1" t="s">
        <v>856</v>
      </c>
    </row>
    <row r="859" spans="1:1" x14ac:dyDescent="0.35">
      <c r="A859" s="1" t="s">
        <v>857</v>
      </c>
    </row>
    <row r="860" spans="1:1" x14ac:dyDescent="0.35">
      <c r="A860" s="1" t="s">
        <v>858</v>
      </c>
    </row>
    <row r="861" spans="1:1" x14ac:dyDescent="0.35">
      <c r="A861" s="1" t="s">
        <v>859</v>
      </c>
    </row>
    <row r="862" spans="1:1" x14ac:dyDescent="0.35">
      <c r="A862" s="1" t="s">
        <v>860</v>
      </c>
    </row>
    <row r="863" spans="1:1" x14ac:dyDescent="0.35">
      <c r="A863" s="1" t="s">
        <v>861</v>
      </c>
    </row>
    <row r="864" spans="1:1" x14ac:dyDescent="0.35">
      <c r="A864" s="1" t="s">
        <v>862</v>
      </c>
    </row>
    <row r="865" spans="1:1" x14ac:dyDescent="0.35">
      <c r="A865" s="1" t="s">
        <v>863</v>
      </c>
    </row>
    <row r="866" spans="1:1" x14ac:dyDescent="0.35">
      <c r="A866" s="1" t="s">
        <v>864</v>
      </c>
    </row>
    <row r="867" spans="1:1" x14ac:dyDescent="0.35">
      <c r="A867" s="1" t="s">
        <v>865</v>
      </c>
    </row>
    <row r="868" spans="1:1" x14ac:dyDescent="0.35">
      <c r="A868" s="1" t="s">
        <v>866</v>
      </c>
    </row>
    <row r="869" spans="1:1" x14ac:dyDescent="0.35">
      <c r="A869" s="1" t="s">
        <v>867</v>
      </c>
    </row>
    <row r="870" spans="1:1" x14ac:dyDescent="0.35">
      <c r="A870" s="1" t="s">
        <v>868</v>
      </c>
    </row>
    <row r="871" spans="1:1" x14ac:dyDescent="0.35">
      <c r="A871" s="1" t="s">
        <v>869</v>
      </c>
    </row>
    <row r="872" spans="1:1" x14ac:dyDescent="0.35">
      <c r="A872" s="1" t="s">
        <v>870</v>
      </c>
    </row>
    <row r="873" spans="1:1" x14ac:dyDescent="0.35">
      <c r="A873" s="1" t="s">
        <v>871</v>
      </c>
    </row>
    <row r="874" spans="1:1" x14ac:dyDescent="0.35">
      <c r="A874" s="1" t="s">
        <v>872</v>
      </c>
    </row>
    <row r="875" spans="1:1" x14ac:dyDescent="0.35">
      <c r="A875" s="1" t="s">
        <v>873</v>
      </c>
    </row>
    <row r="876" spans="1:1" x14ac:dyDescent="0.35">
      <c r="A876" s="1" t="s">
        <v>874</v>
      </c>
    </row>
    <row r="877" spans="1:1" x14ac:dyDescent="0.35">
      <c r="A877" s="1" t="s">
        <v>875</v>
      </c>
    </row>
    <row r="878" spans="1:1" x14ac:dyDescent="0.35">
      <c r="A878" s="1" t="s">
        <v>876</v>
      </c>
    </row>
    <row r="879" spans="1:1" x14ac:dyDescent="0.35">
      <c r="A879" s="1" t="s">
        <v>877</v>
      </c>
    </row>
    <row r="880" spans="1:1" x14ac:dyDescent="0.35">
      <c r="A880" s="1" t="s">
        <v>878</v>
      </c>
    </row>
    <row r="881" spans="1:1" x14ac:dyDescent="0.35">
      <c r="A881" s="1" t="s">
        <v>879</v>
      </c>
    </row>
    <row r="882" spans="1:1" x14ac:dyDescent="0.35">
      <c r="A882" s="1" t="s">
        <v>880</v>
      </c>
    </row>
    <row r="883" spans="1:1" x14ac:dyDescent="0.35">
      <c r="A883" s="1" t="s">
        <v>881</v>
      </c>
    </row>
    <row r="884" spans="1:1" x14ac:dyDescent="0.35">
      <c r="A884" s="1" t="s">
        <v>882</v>
      </c>
    </row>
    <row r="885" spans="1:1" x14ac:dyDescent="0.35">
      <c r="A885" s="1" t="s">
        <v>883</v>
      </c>
    </row>
    <row r="886" spans="1:1" x14ac:dyDescent="0.35">
      <c r="A886" s="1" t="s">
        <v>884</v>
      </c>
    </row>
    <row r="887" spans="1:1" x14ac:dyDescent="0.35">
      <c r="A887" s="1" t="s">
        <v>885</v>
      </c>
    </row>
    <row r="888" spans="1:1" x14ac:dyDescent="0.35">
      <c r="A888" s="1" t="s">
        <v>886</v>
      </c>
    </row>
    <row r="889" spans="1:1" x14ac:dyDescent="0.35">
      <c r="A889" s="1" t="s">
        <v>887</v>
      </c>
    </row>
    <row r="890" spans="1:1" x14ac:dyDescent="0.35">
      <c r="A890" s="1" t="s">
        <v>888</v>
      </c>
    </row>
    <row r="891" spans="1:1" x14ac:dyDescent="0.35">
      <c r="A891" s="1" t="s">
        <v>889</v>
      </c>
    </row>
    <row r="892" spans="1:1" x14ac:dyDescent="0.35">
      <c r="A892" s="1" t="s">
        <v>890</v>
      </c>
    </row>
    <row r="893" spans="1:1" x14ac:dyDescent="0.35">
      <c r="A893" s="1" t="s">
        <v>891</v>
      </c>
    </row>
    <row r="894" spans="1:1" x14ac:dyDescent="0.35">
      <c r="A894" s="1" t="s">
        <v>892</v>
      </c>
    </row>
    <row r="895" spans="1:1" x14ac:dyDescent="0.35">
      <c r="A895" s="1" t="s">
        <v>893</v>
      </c>
    </row>
    <row r="896" spans="1:1" x14ac:dyDescent="0.35">
      <c r="A896" s="1" t="s">
        <v>894</v>
      </c>
    </row>
    <row r="897" spans="1:1" x14ac:dyDescent="0.35">
      <c r="A897" s="1" t="s">
        <v>895</v>
      </c>
    </row>
    <row r="898" spans="1:1" x14ac:dyDescent="0.35">
      <c r="A898" s="1" t="s">
        <v>896</v>
      </c>
    </row>
    <row r="899" spans="1:1" x14ac:dyDescent="0.35">
      <c r="A899" s="1" t="s">
        <v>897</v>
      </c>
    </row>
    <row r="900" spans="1:1" x14ac:dyDescent="0.35">
      <c r="A900" s="1" t="s">
        <v>898</v>
      </c>
    </row>
    <row r="901" spans="1:1" x14ac:dyDescent="0.35">
      <c r="A901" s="1" t="s">
        <v>899</v>
      </c>
    </row>
    <row r="902" spans="1:1" x14ac:dyDescent="0.35">
      <c r="A902" s="1" t="s">
        <v>900</v>
      </c>
    </row>
    <row r="903" spans="1:1" x14ac:dyDescent="0.35">
      <c r="A903" s="1" t="s">
        <v>901</v>
      </c>
    </row>
    <row r="904" spans="1:1" x14ac:dyDescent="0.35">
      <c r="A904" s="1" t="s">
        <v>902</v>
      </c>
    </row>
    <row r="905" spans="1:1" x14ac:dyDescent="0.35">
      <c r="A905" s="1" t="s">
        <v>903</v>
      </c>
    </row>
    <row r="906" spans="1:1" x14ac:dyDescent="0.35">
      <c r="A906" s="1" t="s">
        <v>904</v>
      </c>
    </row>
    <row r="907" spans="1:1" x14ac:dyDescent="0.35">
      <c r="A907" s="1" t="s">
        <v>905</v>
      </c>
    </row>
    <row r="908" spans="1:1" x14ac:dyDescent="0.35">
      <c r="A908" s="1" t="s">
        <v>906</v>
      </c>
    </row>
    <row r="909" spans="1:1" x14ac:dyDescent="0.35">
      <c r="A909" s="1" t="s">
        <v>907</v>
      </c>
    </row>
    <row r="910" spans="1:1" x14ac:dyDescent="0.35">
      <c r="A910" s="1" t="s">
        <v>908</v>
      </c>
    </row>
    <row r="911" spans="1:1" x14ac:dyDescent="0.35">
      <c r="A911" s="1" t="s">
        <v>909</v>
      </c>
    </row>
    <row r="912" spans="1:1" x14ac:dyDescent="0.35">
      <c r="A912" s="1" t="s">
        <v>910</v>
      </c>
    </row>
    <row r="913" spans="1:1" x14ac:dyDescent="0.35">
      <c r="A913" s="1" t="s">
        <v>911</v>
      </c>
    </row>
    <row r="914" spans="1:1" x14ac:dyDescent="0.35">
      <c r="A914" s="1" t="s">
        <v>912</v>
      </c>
    </row>
    <row r="915" spans="1:1" x14ac:dyDescent="0.35">
      <c r="A915" s="1" t="s">
        <v>913</v>
      </c>
    </row>
    <row r="916" spans="1:1" x14ac:dyDescent="0.35">
      <c r="A916" s="1" t="s">
        <v>914</v>
      </c>
    </row>
    <row r="917" spans="1:1" x14ac:dyDescent="0.35">
      <c r="A917" s="1" t="s">
        <v>915</v>
      </c>
    </row>
    <row r="918" spans="1:1" x14ac:dyDescent="0.35">
      <c r="A918" s="1" t="s">
        <v>916</v>
      </c>
    </row>
    <row r="919" spans="1:1" x14ac:dyDescent="0.35">
      <c r="A919" s="1" t="s">
        <v>917</v>
      </c>
    </row>
    <row r="920" spans="1:1" x14ac:dyDescent="0.35">
      <c r="A920" s="1" t="s">
        <v>918</v>
      </c>
    </row>
    <row r="921" spans="1:1" x14ac:dyDescent="0.35">
      <c r="A921" s="1" t="s">
        <v>919</v>
      </c>
    </row>
    <row r="922" spans="1:1" x14ac:dyDescent="0.35">
      <c r="A922" s="1" t="s">
        <v>920</v>
      </c>
    </row>
    <row r="923" spans="1:1" x14ac:dyDescent="0.35">
      <c r="A923" s="1" t="s">
        <v>921</v>
      </c>
    </row>
    <row r="924" spans="1:1" x14ac:dyDescent="0.35">
      <c r="A924" s="1" t="s">
        <v>922</v>
      </c>
    </row>
    <row r="925" spans="1:1" x14ac:dyDescent="0.35">
      <c r="A925" s="1" t="s">
        <v>923</v>
      </c>
    </row>
    <row r="926" spans="1:1" x14ac:dyDescent="0.35">
      <c r="A926" s="1" t="s">
        <v>924</v>
      </c>
    </row>
    <row r="927" spans="1:1" x14ac:dyDescent="0.35">
      <c r="A927" s="1" t="s">
        <v>925</v>
      </c>
    </row>
    <row r="928" spans="1:1" x14ac:dyDescent="0.35">
      <c r="A928" s="1" t="s">
        <v>926</v>
      </c>
    </row>
    <row r="929" spans="1:1" x14ac:dyDescent="0.35">
      <c r="A929" s="1" t="s">
        <v>927</v>
      </c>
    </row>
    <row r="930" spans="1:1" x14ac:dyDescent="0.35">
      <c r="A930" s="1" t="s">
        <v>928</v>
      </c>
    </row>
    <row r="931" spans="1:1" x14ac:dyDescent="0.35">
      <c r="A931" s="1" t="s">
        <v>929</v>
      </c>
    </row>
    <row r="932" spans="1:1" x14ac:dyDescent="0.35">
      <c r="A932" s="1" t="s">
        <v>930</v>
      </c>
    </row>
    <row r="933" spans="1:1" x14ac:dyDescent="0.35">
      <c r="A933" s="1" t="s">
        <v>931</v>
      </c>
    </row>
    <row r="934" spans="1:1" x14ac:dyDescent="0.35">
      <c r="A934" s="1" t="s">
        <v>932</v>
      </c>
    </row>
    <row r="935" spans="1:1" x14ac:dyDescent="0.35">
      <c r="A935" s="1" t="s">
        <v>933</v>
      </c>
    </row>
    <row r="936" spans="1:1" x14ac:dyDescent="0.35">
      <c r="A936" s="1" t="s">
        <v>934</v>
      </c>
    </row>
    <row r="937" spans="1:1" x14ac:dyDescent="0.35">
      <c r="A937" s="1" t="s">
        <v>935</v>
      </c>
    </row>
    <row r="938" spans="1:1" x14ac:dyDescent="0.35">
      <c r="A938" s="1" t="s">
        <v>936</v>
      </c>
    </row>
    <row r="939" spans="1:1" x14ac:dyDescent="0.35">
      <c r="A939" s="1" t="s">
        <v>937</v>
      </c>
    </row>
    <row r="940" spans="1:1" x14ac:dyDescent="0.35">
      <c r="A940" s="1" t="s">
        <v>938</v>
      </c>
    </row>
    <row r="941" spans="1:1" x14ac:dyDescent="0.35">
      <c r="A941" s="1" t="s">
        <v>939</v>
      </c>
    </row>
    <row r="942" spans="1:1" x14ac:dyDescent="0.35">
      <c r="A942" s="1" t="s">
        <v>940</v>
      </c>
    </row>
    <row r="943" spans="1:1" x14ac:dyDescent="0.35">
      <c r="A943" s="1" t="s">
        <v>941</v>
      </c>
    </row>
    <row r="944" spans="1:1" x14ac:dyDescent="0.35">
      <c r="A944" s="1" t="s">
        <v>942</v>
      </c>
    </row>
    <row r="945" spans="1:1" x14ac:dyDescent="0.35">
      <c r="A945" s="1" t="s">
        <v>943</v>
      </c>
    </row>
    <row r="946" spans="1:1" x14ac:dyDescent="0.35">
      <c r="A946" s="1" t="s">
        <v>944</v>
      </c>
    </row>
    <row r="947" spans="1:1" x14ac:dyDescent="0.35">
      <c r="A947" s="1" t="s">
        <v>945</v>
      </c>
    </row>
    <row r="948" spans="1:1" x14ac:dyDescent="0.35">
      <c r="A948" s="1" t="s">
        <v>946</v>
      </c>
    </row>
    <row r="949" spans="1:1" x14ac:dyDescent="0.35">
      <c r="A949" s="1" t="s">
        <v>947</v>
      </c>
    </row>
    <row r="950" spans="1:1" x14ac:dyDescent="0.35">
      <c r="A950" s="1" t="s">
        <v>948</v>
      </c>
    </row>
    <row r="951" spans="1:1" x14ac:dyDescent="0.35">
      <c r="A951" s="1" t="s">
        <v>949</v>
      </c>
    </row>
    <row r="952" spans="1:1" x14ac:dyDescent="0.35">
      <c r="A952" s="1" t="s">
        <v>950</v>
      </c>
    </row>
    <row r="953" spans="1:1" x14ac:dyDescent="0.35">
      <c r="A953" s="1" t="s">
        <v>951</v>
      </c>
    </row>
    <row r="954" spans="1:1" x14ac:dyDescent="0.35">
      <c r="A954" s="1" t="s">
        <v>952</v>
      </c>
    </row>
    <row r="955" spans="1:1" x14ac:dyDescent="0.35">
      <c r="A955" s="1" t="s">
        <v>953</v>
      </c>
    </row>
    <row r="956" spans="1:1" x14ac:dyDescent="0.35">
      <c r="A956" s="1" t="s">
        <v>954</v>
      </c>
    </row>
    <row r="957" spans="1:1" x14ac:dyDescent="0.35">
      <c r="A957" s="1" t="s">
        <v>955</v>
      </c>
    </row>
    <row r="958" spans="1:1" x14ac:dyDescent="0.35">
      <c r="A958" s="1" t="s">
        <v>956</v>
      </c>
    </row>
    <row r="959" spans="1:1" x14ac:dyDescent="0.35">
      <c r="A959" s="1" t="s">
        <v>957</v>
      </c>
    </row>
    <row r="960" spans="1:1" x14ac:dyDescent="0.35">
      <c r="A960" s="1" t="s">
        <v>958</v>
      </c>
    </row>
    <row r="961" spans="1:1" x14ac:dyDescent="0.35">
      <c r="A961" s="1" t="s">
        <v>959</v>
      </c>
    </row>
    <row r="962" spans="1:1" x14ac:dyDescent="0.35">
      <c r="A962" s="1" t="s">
        <v>960</v>
      </c>
    </row>
    <row r="963" spans="1:1" x14ac:dyDescent="0.35">
      <c r="A963" s="1" t="s">
        <v>961</v>
      </c>
    </row>
    <row r="964" spans="1:1" x14ac:dyDescent="0.35">
      <c r="A964" s="1" t="s">
        <v>962</v>
      </c>
    </row>
    <row r="965" spans="1:1" x14ac:dyDescent="0.35">
      <c r="A965" s="1" t="s">
        <v>963</v>
      </c>
    </row>
    <row r="966" spans="1:1" x14ac:dyDescent="0.35">
      <c r="A966" s="1" t="s">
        <v>964</v>
      </c>
    </row>
    <row r="967" spans="1:1" x14ac:dyDescent="0.35">
      <c r="A967" s="1" t="s">
        <v>965</v>
      </c>
    </row>
    <row r="968" spans="1:1" x14ac:dyDescent="0.35">
      <c r="A968" s="1" t="s">
        <v>966</v>
      </c>
    </row>
    <row r="969" spans="1:1" x14ac:dyDescent="0.35">
      <c r="A969" s="1" t="s">
        <v>967</v>
      </c>
    </row>
    <row r="970" spans="1:1" x14ac:dyDescent="0.35">
      <c r="A970" s="1" t="s">
        <v>968</v>
      </c>
    </row>
    <row r="971" spans="1:1" x14ac:dyDescent="0.35">
      <c r="A971" s="1" t="s">
        <v>969</v>
      </c>
    </row>
    <row r="972" spans="1:1" x14ac:dyDescent="0.35">
      <c r="A972" s="1" t="s">
        <v>970</v>
      </c>
    </row>
    <row r="973" spans="1:1" x14ac:dyDescent="0.35">
      <c r="A973" s="1" t="s">
        <v>971</v>
      </c>
    </row>
    <row r="974" spans="1:1" x14ac:dyDescent="0.35">
      <c r="A974" s="1" t="s">
        <v>972</v>
      </c>
    </row>
    <row r="975" spans="1:1" x14ac:dyDescent="0.35">
      <c r="A975" s="1" t="s">
        <v>973</v>
      </c>
    </row>
    <row r="976" spans="1:1" x14ac:dyDescent="0.35">
      <c r="A976" s="1" t="s">
        <v>974</v>
      </c>
    </row>
    <row r="977" spans="1:1" x14ac:dyDescent="0.35">
      <c r="A977" s="1" t="s">
        <v>975</v>
      </c>
    </row>
    <row r="978" spans="1:1" x14ac:dyDescent="0.35">
      <c r="A978" s="1" t="s">
        <v>976</v>
      </c>
    </row>
    <row r="979" spans="1:1" x14ac:dyDescent="0.35">
      <c r="A979" s="1" t="s">
        <v>977</v>
      </c>
    </row>
    <row r="980" spans="1:1" x14ac:dyDescent="0.35">
      <c r="A980" s="1" t="s">
        <v>978</v>
      </c>
    </row>
    <row r="981" spans="1:1" x14ac:dyDescent="0.35">
      <c r="A981" s="1" t="s">
        <v>979</v>
      </c>
    </row>
    <row r="982" spans="1:1" x14ac:dyDescent="0.35">
      <c r="A982" s="1" t="s">
        <v>980</v>
      </c>
    </row>
    <row r="983" spans="1:1" x14ac:dyDescent="0.35">
      <c r="A983" s="1" t="s">
        <v>981</v>
      </c>
    </row>
    <row r="984" spans="1:1" x14ac:dyDescent="0.35">
      <c r="A984" s="1" t="s">
        <v>982</v>
      </c>
    </row>
    <row r="985" spans="1:1" x14ac:dyDescent="0.35">
      <c r="A985" s="1" t="s">
        <v>983</v>
      </c>
    </row>
    <row r="986" spans="1:1" x14ac:dyDescent="0.35">
      <c r="A986" s="1" t="s">
        <v>984</v>
      </c>
    </row>
    <row r="987" spans="1:1" x14ac:dyDescent="0.35">
      <c r="A987" s="1" t="s">
        <v>985</v>
      </c>
    </row>
    <row r="988" spans="1:1" x14ac:dyDescent="0.35">
      <c r="A988" s="1" t="s">
        <v>986</v>
      </c>
    </row>
    <row r="989" spans="1:1" x14ac:dyDescent="0.35">
      <c r="A989" s="1" t="s">
        <v>987</v>
      </c>
    </row>
    <row r="990" spans="1:1" x14ac:dyDescent="0.35">
      <c r="A990" s="1" t="s">
        <v>988</v>
      </c>
    </row>
    <row r="991" spans="1:1" x14ac:dyDescent="0.35">
      <c r="A991" s="1" t="s">
        <v>989</v>
      </c>
    </row>
    <row r="992" spans="1:1" x14ac:dyDescent="0.35">
      <c r="A992" s="1" t="s">
        <v>990</v>
      </c>
    </row>
    <row r="993" spans="1:1" x14ac:dyDescent="0.35">
      <c r="A993" s="1" t="s">
        <v>991</v>
      </c>
    </row>
    <row r="994" spans="1:1" x14ac:dyDescent="0.35">
      <c r="A994" s="1" t="s">
        <v>992</v>
      </c>
    </row>
    <row r="995" spans="1:1" x14ac:dyDescent="0.35">
      <c r="A995" s="1" t="s">
        <v>993</v>
      </c>
    </row>
    <row r="996" spans="1:1" x14ac:dyDescent="0.35">
      <c r="A996" s="1" t="s">
        <v>994</v>
      </c>
    </row>
    <row r="997" spans="1:1" x14ac:dyDescent="0.35">
      <c r="A997" s="1" t="s">
        <v>995</v>
      </c>
    </row>
    <row r="998" spans="1:1" x14ac:dyDescent="0.35">
      <c r="A998" s="1" t="s">
        <v>996</v>
      </c>
    </row>
    <row r="999" spans="1:1" x14ac:dyDescent="0.35">
      <c r="A999" s="1" t="s">
        <v>997</v>
      </c>
    </row>
    <row r="1000" spans="1:1" x14ac:dyDescent="0.35">
      <c r="A1000" s="1" t="s">
        <v>998</v>
      </c>
    </row>
    <row r="1001" spans="1:1" x14ac:dyDescent="0.35">
      <c r="A1001" s="1" t="s">
        <v>999</v>
      </c>
    </row>
    <row r="1002" spans="1:1" x14ac:dyDescent="0.35">
      <c r="A1002" s="1" t="s">
        <v>1000</v>
      </c>
    </row>
    <row r="1003" spans="1:1" x14ac:dyDescent="0.35">
      <c r="A1003" s="1" t="s">
        <v>1001</v>
      </c>
    </row>
    <row r="1004" spans="1:1" x14ac:dyDescent="0.35">
      <c r="A1004" s="1" t="s">
        <v>1002</v>
      </c>
    </row>
    <row r="1005" spans="1:1" x14ac:dyDescent="0.35">
      <c r="A1005" s="1" t="s">
        <v>1003</v>
      </c>
    </row>
    <row r="1006" spans="1:1" x14ac:dyDescent="0.35">
      <c r="A1006" s="1" t="s">
        <v>1004</v>
      </c>
    </row>
    <row r="1007" spans="1:1" x14ac:dyDescent="0.35">
      <c r="A1007" s="1" t="s">
        <v>1005</v>
      </c>
    </row>
    <row r="1008" spans="1:1" x14ac:dyDescent="0.35">
      <c r="A1008" s="1" t="s">
        <v>1006</v>
      </c>
    </row>
    <row r="1009" spans="1:1" x14ac:dyDescent="0.35">
      <c r="A1009" s="1" t="s">
        <v>1007</v>
      </c>
    </row>
    <row r="1010" spans="1:1" x14ac:dyDescent="0.35">
      <c r="A1010" s="1" t="s">
        <v>1008</v>
      </c>
    </row>
    <row r="1011" spans="1:1" x14ac:dyDescent="0.35">
      <c r="A1011" s="1" t="s">
        <v>1009</v>
      </c>
    </row>
    <row r="1012" spans="1:1" x14ac:dyDescent="0.35">
      <c r="A1012" s="1" t="s">
        <v>1010</v>
      </c>
    </row>
    <row r="1013" spans="1:1" x14ac:dyDescent="0.35">
      <c r="A1013" s="1" t="s">
        <v>1011</v>
      </c>
    </row>
    <row r="1014" spans="1:1" x14ac:dyDescent="0.35">
      <c r="A1014" s="1" t="s">
        <v>1012</v>
      </c>
    </row>
    <row r="1015" spans="1:1" x14ac:dyDescent="0.35">
      <c r="A1015" s="1" t="s">
        <v>1013</v>
      </c>
    </row>
    <row r="1016" spans="1:1" x14ac:dyDescent="0.35">
      <c r="A1016" s="1" t="s">
        <v>1014</v>
      </c>
    </row>
    <row r="1017" spans="1:1" x14ac:dyDescent="0.35">
      <c r="A1017" s="1" t="s">
        <v>1015</v>
      </c>
    </row>
    <row r="1018" spans="1:1" x14ac:dyDescent="0.35">
      <c r="A1018" s="1" t="s">
        <v>1016</v>
      </c>
    </row>
    <row r="1019" spans="1:1" x14ac:dyDescent="0.35">
      <c r="A1019" s="1" t="s">
        <v>1017</v>
      </c>
    </row>
    <row r="1020" spans="1:1" x14ac:dyDescent="0.35">
      <c r="A1020" s="1" t="s">
        <v>1018</v>
      </c>
    </row>
    <row r="1021" spans="1:1" x14ac:dyDescent="0.35">
      <c r="A1021" s="1" t="s">
        <v>1019</v>
      </c>
    </row>
    <row r="1022" spans="1:1" x14ac:dyDescent="0.35">
      <c r="A1022" s="1" t="s">
        <v>1020</v>
      </c>
    </row>
    <row r="1023" spans="1:1" x14ac:dyDescent="0.35">
      <c r="A1023" s="1" t="s">
        <v>1021</v>
      </c>
    </row>
    <row r="1024" spans="1:1" x14ac:dyDescent="0.35">
      <c r="A1024" s="1" t="s">
        <v>1022</v>
      </c>
    </row>
    <row r="1025" spans="1:1" x14ac:dyDescent="0.35">
      <c r="A1025" s="1" t="s">
        <v>1023</v>
      </c>
    </row>
    <row r="1026" spans="1:1" x14ac:dyDescent="0.35">
      <c r="A1026" s="1" t="s">
        <v>1024</v>
      </c>
    </row>
    <row r="1027" spans="1:1" x14ac:dyDescent="0.35">
      <c r="A1027" s="1" t="s">
        <v>1025</v>
      </c>
    </row>
    <row r="1028" spans="1:1" x14ac:dyDescent="0.35">
      <c r="A1028" s="1" t="s">
        <v>1026</v>
      </c>
    </row>
    <row r="1029" spans="1:1" x14ac:dyDescent="0.35">
      <c r="A1029" s="1" t="s">
        <v>1027</v>
      </c>
    </row>
    <row r="1030" spans="1:1" x14ac:dyDescent="0.35">
      <c r="A1030" s="1" t="s">
        <v>1028</v>
      </c>
    </row>
    <row r="1031" spans="1:1" x14ac:dyDescent="0.35">
      <c r="A1031" s="1" t="s">
        <v>1029</v>
      </c>
    </row>
    <row r="1032" spans="1:1" x14ac:dyDescent="0.35">
      <c r="A1032" s="1" t="s">
        <v>1030</v>
      </c>
    </row>
    <row r="1033" spans="1:1" x14ac:dyDescent="0.35">
      <c r="A1033" s="1" t="s">
        <v>1031</v>
      </c>
    </row>
    <row r="1034" spans="1:1" x14ac:dyDescent="0.35">
      <c r="A1034" s="1" t="s">
        <v>1032</v>
      </c>
    </row>
    <row r="1035" spans="1:1" x14ac:dyDescent="0.35">
      <c r="A1035" s="1" t="s">
        <v>1033</v>
      </c>
    </row>
    <row r="1036" spans="1:1" x14ac:dyDescent="0.35">
      <c r="A1036" s="1" t="s">
        <v>1034</v>
      </c>
    </row>
    <row r="1037" spans="1:1" x14ac:dyDescent="0.35">
      <c r="A1037" s="1" t="s">
        <v>1035</v>
      </c>
    </row>
    <row r="1038" spans="1:1" x14ac:dyDescent="0.35">
      <c r="A1038" s="1" t="s">
        <v>1036</v>
      </c>
    </row>
    <row r="1039" spans="1:1" x14ac:dyDescent="0.35">
      <c r="A1039" s="1" t="s">
        <v>1037</v>
      </c>
    </row>
    <row r="1040" spans="1:1" x14ac:dyDescent="0.35">
      <c r="A1040" s="1" t="s">
        <v>1038</v>
      </c>
    </row>
    <row r="1041" spans="1:1" x14ac:dyDescent="0.35">
      <c r="A1041" s="1" t="s">
        <v>1039</v>
      </c>
    </row>
    <row r="1042" spans="1:1" x14ac:dyDescent="0.35">
      <c r="A1042" s="1" t="s">
        <v>1040</v>
      </c>
    </row>
    <row r="1043" spans="1:1" x14ac:dyDescent="0.35">
      <c r="A1043" s="1" t="s">
        <v>1041</v>
      </c>
    </row>
    <row r="1044" spans="1:1" x14ac:dyDescent="0.35">
      <c r="A1044" s="1" t="s">
        <v>1042</v>
      </c>
    </row>
    <row r="1045" spans="1:1" x14ac:dyDescent="0.35">
      <c r="A1045" s="1" t="s">
        <v>1043</v>
      </c>
    </row>
    <row r="1046" spans="1:1" x14ac:dyDescent="0.35">
      <c r="A1046" s="1" t="s">
        <v>1044</v>
      </c>
    </row>
    <row r="1047" spans="1:1" x14ac:dyDescent="0.35">
      <c r="A1047" s="1" t="s">
        <v>1045</v>
      </c>
    </row>
    <row r="1048" spans="1:1" x14ac:dyDescent="0.35">
      <c r="A1048" s="1" t="s">
        <v>1046</v>
      </c>
    </row>
    <row r="1049" spans="1:1" x14ac:dyDescent="0.35">
      <c r="A1049" s="1" t="s">
        <v>1047</v>
      </c>
    </row>
    <row r="1050" spans="1:1" x14ac:dyDescent="0.35">
      <c r="A1050" s="1" t="s">
        <v>1048</v>
      </c>
    </row>
    <row r="1051" spans="1:1" x14ac:dyDescent="0.35">
      <c r="A1051" s="1" t="s">
        <v>1049</v>
      </c>
    </row>
    <row r="1052" spans="1:1" x14ac:dyDescent="0.35">
      <c r="A1052" s="1" t="s">
        <v>1050</v>
      </c>
    </row>
    <row r="1053" spans="1:1" x14ac:dyDescent="0.35">
      <c r="A1053" s="1" t="s">
        <v>1051</v>
      </c>
    </row>
    <row r="1054" spans="1:1" x14ac:dyDescent="0.35">
      <c r="A1054" s="1" t="s">
        <v>1052</v>
      </c>
    </row>
    <row r="1055" spans="1:1" x14ac:dyDescent="0.35">
      <c r="A1055" s="1" t="s">
        <v>1053</v>
      </c>
    </row>
    <row r="1056" spans="1:1" x14ac:dyDescent="0.35">
      <c r="A1056" s="1" t="s">
        <v>1054</v>
      </c>
    </row>
    <row r="1057" spans="1:1" x14ac:dyDescent="0.35">
      <c r="A1057" s="1" t="s">
        <v>1055</v>
      </c>
    </row>
    <row r="1058" spans="1:1" x14ac:dyDescent="0.35">
      <c r="A1058" s="1" t="s">
        <v>1056</v>
      </c>
    </row>
    <row r="1059" spans="1:1" x14ac:dyDescent="0.35">
      <c r="A1059" s="1" t="s">
        <v>1057</v>
      </c>
    </row>
    <row r="1060" spans="1:1" x14ac:dyDescent="0.35">
      <c r="A1060" s="1" t="s">
        <v>1058</v>
      </c>
    </row>
    <row r="1061" spans="1:1" x14ac:dyDescent="0.35">
      <c r="A1061" s="1" t="s">
        <v>1059</v>
      </c>
    </row>
    <row r="1062" spans="1:1" x14ac:dyDescent="0.35">
      <c r="A1062" s="1" t="s">
        <v>1060</v>
      </c>
    </row>
    <row r="1063" spans="1:1" x14ac:dyDescent="0.35">
      <c r="A1063" s="1" t="s">
        <v>1061</v>
      </c>
    </row>
    <row r="1064" spans="1:1" x14ac:dyDescent="0.35">
      <c r="A1064" s="1" t="s">
        <v>1062</v>
      </c>
    </row>
    <row r="1065" spans="1:1" x14ac:dyDescent="0.35">
      <c r="A1065" s="1" t="s">
        <v>1063</v>
      </c>
    </row>
    <row r="1066" spans="1:1" x14ac:dyDescent="0.35">
      <c r="A1066" s="1" t="s">
        <v>1064</v>
      </c>
    </row>
    <row r="1067" spans="1:1" x14ac:dyDescent="0.35">
      <c r="A1067" s="1" t="s">
        <v>1065</v>
      </c>
    </row>
    <row r="1068" spans="1:1" x14ac:dyDescent="0.35">
      <c r="A1068" s="1" t="s">
        <v>1066</v>
      </c>
    </row>
    <row r="1069" spans="1:1" x14ac:dyDescent="0.35">
      <c r="A1069" s="1" t="s">
        <v>1067</v>
      </c>
    </row>
    <row r="1070" spans="1:1" x14ac:dyDescent="0.35">
      <c r="A1070" s="1" t="s">
        <v>1068</v>
      </c>
    </row>
    <row r="1071" spans="1:1" x14ac:dyDescent="0.35">
      <c r="A1071" s="1" t="s">
        <v>1069</v>
      </c>
    </row>
    <row r="1072" spans="1:1" x14ac:dyDescent="0.35">
      <c r="A1072" s="1" t="s">
        <v>1070</v>
      </c>
    </row>
    <row r="1073" spans="1:1" x14ac:dyDescent="0.35">
      <c r="A1073" s="1" t="s">
        <v>1071</v>
      </c>
    </row>
    <row r="1074" spans="1:1" x14ac:dyDescent="0.35">
      <c r="A1074" s="1" t="s">
        <v>1072</v>
      </c>
    </row>
    <row r="1075" spans="1:1" x14ac:dyDescent="0.35">
      <c r="A1075" s="1" t="s">
        <v>1073</v>
      </c>
    </row>
    <row r="1076" spans="1:1" x14ac:dyDescent="0.35">
      <c r="A1076" s="1" t="s">
        <v>1074</v>
      </c>
    </row>
    <row r="1077" spans="1:1" x14ac:dyDescent="0.35">
      <c r="A1077" s="1" t="s">
        <v>1075</v>
      </c>
    </row>
    <row r="1078" spans="1:1" x14ac:dyDescent="0.35">
      <c r="A1078" s="1" t="s">
        <v>1076</v>
      </c>
    </row>
    <row r="1079" spans="1:1" x14ac:dyDescent="0.35">
      <c r="A1079" s="1" t="s">
        <v>1077</v>
      </c>
    </row>
    <row r="1080" spans="1:1" x14ac:dyDescent="0.35">
      <c r="A1080" s="1" t="s">
        <v>1078</v>
      </c>
    </row>
    <row r="1081" spans="1:1" x14ac:dyDescent="0.35">
      <c r="A1081" s="1" t="s">
        <v>1079</v>
      </c>
    </row>
    <row r="1082" spans="1:1" x14ac:dyDescent="0.35">
      <c r="A1082" s="1" t="s">
        <v>1080</v>
      </c>
    </row>
    <row r="1083" spans="1:1" x14ac:dyDescent="0.35">
      <c r="A1083" s="1" t="s">
        <v>1081</v>
      </c>
    </row>
    <row r="1084" spans="1:1" x14ac:dyDescent="0.35">
      <c r="A1084" s="1" t="s">
        <v>1082</v>
      </c>
    </row>
    <row r="1085" spans="1:1" x14ac:dyDescent="0.35">
      <c r="A1085" s="1" t="s">
        <v>1083</v>
      </c>
    </row>
    <row r="1086" spans="1:1" x14ac:dyDescent="0.35">
      <c r="A1086" s="1" t="s">
        <v>1084</v>
      </c>
    </row>
    <row r="1087" spans="1:1" x14ac:dyDescent="0.35">
      <c r="A1087" s="1" t="s">
        <v>1085</v>
      </c>
    </row>
    <row r="1088" spans="1:1" x14ac:dyDescent="0.35">
      <c r="A1088" s="1" t="s">
        <v>1086</v>
      </c>
    </row>
    <row r="1089" spans="1:1" x14ac:dyDescent="0.35">
      <c r="A1089" s="1" t="s">
        <v>1087</v>
      </c>
    </row>
    <row r="1090" spans="1:1" x14ac:dyDescent="0.35">
      <c r="A1090" s="1" t="s">
        <v>1088</v>
      </c>
    </row>
    <row r="1091" spans="1:1" x14ac:dyDescent="0.35">
      <c r="A1091" s="1" t="s">
        <v>1089</v>
      </c>
    </row>
    <row r="1092" spans="1:1" x14ac:dyDescent="0.35">
      <c r="A1092" s="1" t="s">
        <v>1090</v>
      </c>
    </row>
    <row r="1093" spans="1:1" x14ac:dyDescent="0.35">
      <c r="A1093" s="1" t="s">
        <v>1091</v>
      </c>
    </row>
    <row r="1094" spans="1:1" x14ac:dyDescent="0.35">
      <c r="A1094" s="1" t="s">
        <v>1092</v>
      </c>
    </row>
    <row r="1095" spans="1:1" x14ac:dyDescent="0.35">
      <c r="A1095" s="1" t="s">
        <v>1093</v>
      </c>
    </row>
    <row r="1096" spans="1:1" x14ac:dyDescent="0.35">
      <c r="A1096" s="1" t="s">
        <v>1094</v>
      </c>
    </row>
    <row r="1097" spans="1:1" x14ac:dyDescent="0.35">
      <c r="A1097" s="1" t="s">
        <v>1095</v>
      </c>
    </row>
    <row r="1098" spans="1:1" x14ac:dyDescent="0.35">
      <c r="A1098" s="1" t="s">
        <v>1096</v>
      </c>
    </row>
    <row r="1099" spans="1:1" x14ac:dyDescent="0.35">
      <c r="A1099" s="1" t="s">
        <v>1097</v>
      </c>
    </row>
    <row r="1100" spans="1:1" x14ac:dyDescent="0.35">
      <c r="A1100" s="1" t="s">
        <v>1098</v>
      </c>
    </row>
    <row r="1101" spans="1:1" x14ac:dyDescent="0.35">
      <c r="A1101" s="1" t="s">
        <v>1099</v>
      </c>
    </row>
    <row r="1102" spans="1:1" x14ac:dyDescent="0.35">
      <c r="A1102" s="1" t="s">
        <v>1100</v>
      </c>
    </row>
    <row r="1103" spans="1:1" x14ac:dyDescent="0.35">
      <c r="A1103" s="1" t="s">
        <v>1101</v>
      </c>
    </row>
    <row r="1104" spans="1:1" x14ac:dyDescent="0.35">
      <c r="A1104" s="1" t="s">
        <v>1102</v>
      </c>
    </row>
    <row r="1105" spans="1:1" x14ac:dyDescent="0.35">
      <c r="A1105" s="1" t="s">
        <v>1103</v>
      </c>
    </row>
    <row r="1106" spans="1:1" x14ac:dyDescent="0.35">
      <c r="A1106" s="1" t="s">
        <v>1104</v>
      </c>
    </row>
    <row r="1107" spans="1:1" x14ac:dyDescent="0.35">
      <c r="A1107" s="1" t="s">
        <v>1105</v>
      </c>
    </row>
    <row r="1108" spans="1:1" x14ac:dyDescent="0.35">
      <c r="A1108" s="1" t="s">
        <v>1106</v>
      </c>
    </row>
    <row r="1109" spans="1:1" x14ac:dyDescent="0.35">
      <c r="A1109" s="1" t="s">
        <v>1107</v>
      </c>
    </row>
    <row r="1110" spans="1:1" x14ac:dyDescent="0.35">
      <c r="A1110" s="1" t="s">
        <v>1108</v>
      </c>
    </row>
    <row r="1111" spans="1:1" x14ac:dyDescent="0.35">
      <c r="A1111" s="1" t="s">
        <v>1109</v>
      </c>
    </row>
    <row r="1112" spans="1:1" x14ac:dyDescent="0.35">
      <c r="A1112" s="1" t="s">
        <v>1110</v>
      </c>
    </row>
    <row r="1113" spans="1:1" x14ac:dyDescent="0.35">
      <c r="A1113" s="1" t="s">
        <v>1111</v>
      </c>
    </row>
    <row r="1114" spans="1:1" x14ac:dyDescent="0.35">
      <c r="A1114" s="1" t="s">
        <v>1112</v>
      </c>
    </row>
    <row r="1115" spans="1:1" x14ac:dyDescent="0.35">
      <c r="A1115" s="1" t="s">
        <v>1113</v>
      </c>
    </row>
    <row r="1116" spans="1:1" x14ac:dyDescent="0.35">
      <c r="A1116" s="1" t="s">
        <v>1114</v>
      </c>
    </row>
    <row r="1117" spans="1:1" x14ac:dyDescent="0.35">
      <c r="A1117" s="1" t="s">
        <v>1115</v>
      </c>
    </row>
    <row r="1118" spans="1:1" x14ac:dyDescent="0.35">
      <c r="A1118" s="1" t="s">
        <v>1116</v>
      </c>
    </row>
    <row r="1119" spans="1:1" x14ac:dyDescent="0.35">
      <c r="A1119" s="1" t="s">
        <v>1117</v>
      </c>
    </row>
    <row r="1120" spans="1:1" x14ac:dyDescent="0.35">
      <c r="A1120" s="1" t="s">
        <v>1118</v>
      </c>
    </row>
    <row r="1121" spans="1:1" x14ac:dyDescent="0.35">
      <c r="A1121" s="1" t="s">
        <v>1119</v>
      </c>
    </row>
    <row r="1122" spans="1:1" x14ac:dyDescent="0.35">
      <c r="A1122" s="1" t="s">
        <v>1120</v>
      </c>
    </row>
    <row r="1123" spans="1:1" x14ac:dyDescent="0.35">
      <c r="A1123" s="1" t="s">
        <v>1121</v>
      </c>
    </row>
    <row r="1124" spans="1:1" x14ac:dyDescent="0.35">
      <c r="A1124" s="1" t="s">
        <v>1122</v>
      </c>
    </row>
    <row r="1125" spans="1:1" x14ac:dyDescent="0.35">
      <c r="A1125" s="1" t="s">
        <v>1123</v>
      </c>
    </row>
    <row r="1126" spans="1:1" x14ac:dyDescent="0.35">
      <c r="A1126" s="1" t="s">
        <v>1124</v>
      </c>
    </row>
    <row r="1127" spans="1:1" x14ac:dyDescent="0.35">
      <c r="A1127" s="1" t="s">
        <v>1125</v>
      </c>
    </row>
    <row r="1128" spans="1:1" x14ac:dyDescent="0.35">
      <c r="A1128" s="1" t="s">
        <v>1126</v>
      </c>
    </row>
    <row r="1129" spans="1:1" x14ac:dyDescent="0.35">
      <c r="A1129" s="1" t="s">
        <v>1127</v>
      </c>
    </row>
    <row r="1130" spans="1:1" x14ac:dyDescent="0.35">
      <c r="A1130" s="1" t="s">
        <v>1128</v>
      </c>
    </row>
    <row r="1131" spans="1:1" x14ac:dyDescent="0.35">
      <c r="A1131" s="1" t="s">
        <v>1129</v>
      </c>
    </row>
    <row r="1132" spans="1:1" x14ac:dyDescent="0.35">
      <c r="A1132" s="1" t="s">
        <v>1130</v>
      </c>
    </row>
    <row r="1133" spans="1:1" x14ac:dyDescent="0.35">
      <c r="A1133" s="1" t="s">
        <v>1131</v>
      </c>
    </row>
    <row r="1134" spans="1:1" x14ac:dyDescent="0.35">
      <c r="A1134" s="1" t="s">
        <v>1132</v>
      </c>
    </row>
    <row r="1135" spans="1:1" x14ac:dyDescent="0.35">
      <c r="A1135" s="1" t="s">
        <v>1133</v>
      </c>
    </row>
    <row r="1136" spans="1:1" x14ac:dyDescent="0.35">
      <c r="A1136" s="1" t="s">
        <v>1134</v>
      </c>
    </row>
    <row r="1137" spans="1:1" x14ac:dyDescent="0.35">
      <c r="A1137" s="1" t="s">
        <v>1135</v>
      </c>
    </row>
    <row r="1138" spans="1:1" x14ac:dyDescent="0.35">
      <c r="A1138" s="1" t="s">
        <v>1136</v>
      </c>
    </row>
    <row r="1139" spans="1:1" x14ac:dyDescent="0.35">
      <c r="A1139" s="1" t="s">
        <v>1137</v>
      </c>
    </row>
    <row r="1140" spans="1:1" x14ac:dyDescent="0.35">
      <c r="A1140" s="1" t="s">
        <v>1138</v>
      </c>
    </row>
    <row r="1141" spans="1:1" x14ac:dyDescent="0.35">
      <c r="A1141" s="1" t="s">
        <v>1139</v>
      </c>
    </row>
    <row r="1142" spans="1:1" x14ac:dyDescent="0.35">
      <c r="A1142" s="1" t="s">
        <v>1140</v>
      </c>
    </row>
    <row r="1143" spans="1:1" x14ac:dyDescent="0.35">
      <c r="A1143" s="1" t="s">
        <v>1141</v>
      </c>
    </row>
    <row r="1144" spans="1:1" x14ac:dyDescent="0.35">
      <c r="A1144" s="1" t="s">
        <v>1142</v>
      </c>
    </row>
    <row r="1145" spans="1:1" x14ac:dyDescent="0.35">
      <c r="A1145" s="1" t="s">
        <v>1143</v>
      </c>
    </row>
    <row r="1146" spans="1:1" x14ac:dyDescent="0.35">
      <c r="A1146" s="1" t="s">
        <v>1144</v>
      </c>
    </row>
    <row r="1147" spans="1:1" x14ac:dyDescent="0.35">
      <c r="A1147" s="1" t="s">
        <v>1145</v>
      </c>
    </row>
    <row r="1148" spans="1:1" x14ac:dyDescent="0.35">
      <c r="A1148" s="1" t="s">
        <v>1146</v>
      </c>
    </row>
    <row r="1149" spans="1:1" x14ac:dyDescent="0.35">
      <c r="A1149" s="1" t="s">
        <v>1147</v>
      </c>
    </row>
    <row r="1150" spans="1:1" x14ac:dyDescent="0.35">
      <c r="A1150" s="1" t="s">
        <v>1148</v>
      </c>
    </row>
    <row r="1151" spans="1:1" x14ac:dyDescent="0.35">
      <c r="A1151" s="1" t="s">
        <v>1149</v>
      </c>
    </row>
    <row r="1152" spans="1:1" x14ac:dyDescent="0.35">
      <c r="A1152" s="1" t="s">
        <v>1150</v>
      </c>
    </row>
    <row r="1153" spans="1:1" x14ac:dyDescent="0.35">
      <c r="A1153" s="1" t="s">
        <v>1151</v>
      </c>
    </row>
    <row r="1154" spans="1:1" x14ac:dyDescent="0.35">
      <c r="A1154" s="1" t="s">
        <v>1152</v>
      </c>
    </row>
    <row r="1155" spans="1:1" x14ac:dyDescent="0.35">
      <c r="A1155" s="1" t="s">
        <v>1153</v>
      </c>
    </row>
    <row r="1156" spans="1:1" x14ac:dyDescent="0.35">
      <c r="A1156" s="1" t="s">
        <v>1154</v>
      </c>
    </row>
    <row r="1157" spans="1:1" x14ac:dyDescent="0.35">
      <c r="A1157" s="1" t="s">
        <v>1155</v>
      </c>
    </row>
    <row r="1158" spans="1:1" x14ac:dyDescent="0.35">
      <c r="A1158" s="1" t="s">
        <v>1156</v>
      </c>
    </row>
    <row r="1159" spans="1:1" x14ac:dyDescent="0.35">
      <c r="A1159" s="1" t="s">
        <v>1157</v>
      </c>
    </row>
    <row r="1160" spans="1:1" x14ac:dyDescent="0.35">
      <c r="A1160" s="1" t="s">
        <v>1158</v>
      </c>
    </row>
    <row r="1161" spans="1:1" x14ac:dyDescent="0.35">
      <c r="A1161" s="1" t="s">
        <v>1159</v>
      </c>
    </row>
    <row r="1162" spans="1:1" x14ac:dyDescent="0.35">
      <c r="A1162" s="1" t="s">
        <v>1160</v>
      </c>
    </row>
    <row r="1163" spans="1:1" x14ac:dyDescent="0.35">
      <c r="A1163" s="1" t="s">
        <v>1161</v>
      </c>
    </row>
    <row r="1164" spans="1:1" x14ac:dyDescent="0.35">
      <c r="A1164" s="1" t="s">
        <v>1162</v>
      </c>
    </row>
    <row r="1165" spans="1:1" x14ac:dyDescent="0.35">
      <c r="A1165" s="1" t="s">
        <v>1163</v>
      </c>
    </row>
    <row r="1166" spans="1:1" x14ac:dyDescent="0.35">
      <c r="A1166" s="1" t="s">
        <v>1164</v>
      </c>
    </row>
    <row r="1167" spans="1:1" x14ac:dyDescent="0.35">
      <c r="A1167" s="1" t="s">
        <v>1165</v>
      </c>
    </row>
    <row r="1168" spans="1:1" x14ac:dyDescent="0.35">
      <c r="A1168" s="1" t="s">
        <v>1166</v>
      </c>
    </row>
    <row r="1169" spans="1:1" x14ac:dyDescent="0.35">
      <c r="A1169" s="1" t="s">
        <v>1167</v>
      </c>
    </row>
    <row r="1170" spans="1:1" x14ac:dyDescent="0.35">
      <c r="A1170" s="1" t="s">
        <v>1168</v>
      </c>
    </row>
    <row r="1171" spans="1:1" x14ac:dyDescent="0.35">
      <c r="A1171" s="1" t="s">
        <v>1169</v>
      </c>
    </row>
    <row r="1172" spans="1:1" x14ac:dyDescent="0.35">
      <c r="A1172" s="1" t="s">
        <v>1170</v>
      </c>
    </row>
    <row r="1173" spans="1:1" x14ac:dyDescent="0.35">
      <c r="A1173" s="1" t="s">
        <v>1171</v>
      </c>
    </row>
    <row r="1174" spans="1:1" x14ac:dyDescent="0.35">
      <c r="A1174" s="1" t="s">
        <v>1172</v>
      </c>
    </row>
    <row r="1175" spans="1:1" x14ac:dyDescent="0.35">
      <c r="A1175" s="1" t="s">
        <v>1173</v>
      </c>
    </row>
    <row r="1176" spans="1:1" x14ac:dyDescent="0.35">
      <c r="A1176" s="1" t="s">
        <v>1174</v>
      </c>
    </row>
    <row r="1177" spans="1:1" x14ac:dyDescent="0.35">
      <c r="A1177" s="1" t="s">
        <v>1175</v>
      </c>
    </row>
    <row r="1178" spans="1:1" x14ac:dyDescent="0.35">
      <c r="A1178" s="1" t="s">
        <v>1176</v>
      </c>
    </row>
    <row r="1179" spans="1:1" x14ac:dyDescent="0.35">
      <c r="A1179" s="1" t="s">
        <v>1177</v>
      </c>
    </row>
    <row r="1180" spans="1:1" x14ac:dyDescent="0.35">
      <c r="A1180" s="1" t="s">
        <v>1178</v>
      </c>
    </row>
    <row r="1181" spans="1:1" x14ac:dyDescent="0.35">
      <c r="A1181" s="1" t="s">
        <v>1179</v>
      </c>
    </row>
    <row r="1182" spans="1:1" x14ac:dyDescent="0.35">
      <c r="A1182" s="1" t="s">
        <v>1180</v>
      </c>
    </row>
    <row r="1183" spans="1:1" x14ac:dyDescent="0.35">
      <c r="A1183" s="1" t="s">
        <v>1181</v>
      </c>
    </row>
    <row r="1184" spans="1:1" x14ac:dyDescent="0.35">
      <c r="A1184" s="1" t="s">
        <v>1182</v>
      </c>
    </row>
    <row r="1185" spans="1:1" x14ac:dyDescent="0.35">
      <c r="A1185" s="1" t="s">
        <v>1183</v>
      </c>
    </row>
    <row r="1186" spans="1:1" x14ac:dyDescent="0.35">
      <c r="A1186" s="1" t="s">
        <v>1184</v>
      </c>
    </row>
    <row r="1187" spans="1:1" x14ac:dyDescent="0.35">
      <c r="A1187" s="1" t="s">
        <v>1185</v>
      </c>
    </row>
    <row r="1188" spans="1:1" x14ac:dyDescent="0.35">
      <c r="A1188" s="1" t="s">
        <v>1186</v>
      </c>
    </row>
    <row r="1189" spans="1:1" x14ac:dyDescent="0.35">
      <c r="A1189" s="1" t="s">
        <v>1187</v>
      </c>
    </row>
    <row r="1190" spans="1:1" x14ac:dyDescent="0.35">
      <c r="A1190" s="1" t="s">
        <v>1188</v>
      </c>
    </row>
    <row r="1191" spans="1:1" x14ac:dyDescent="0.35">
      <c r="A1191" s="1" t="s">
        <v>1189</v>
      </c>
    </row>
    <row r="1192" spans="1:1" x14ac:dyDescent="0.35">
      <c r="A1192" s="1" t="s">
        <v>1190</v>
      </c>
    </row>
    <row r="1193" spans="1:1" x14ac:dyDescent="0.35">
      <c r="A1193" s="1" t="s">
        <v>1191</v>
      </c>
    </row>
    <row r="1194" spans="1:1" x14ac:dyDescent="0.35">
      <c r="A1194" s="1" t="s">
        <v>1192</v>
      </c>
    </row>
    <row r="1195" spans="1:1" x14ac:dyDescent="0.35">
      <c r="A1195" s="1" t="s">
        <v>1193</v>
      </c>
    </row>
    <row r="1196" spans="1:1" x14ac:dyDescent="0.35">
      <c r="A1196" s="1" t="s">
        <v>1194</v>
      </c>
    </row>
    <row r="1197" spans="1:1" x14ac:dyDescent="0.35">
      <c r="A1197" s="1" t="s">
        <v>1195</v>
      </c>
    </row>
    <row r="1198" spans="1:1" x14ac:dyDescent="0.35">
      <c r="A1198" s="1" t="s">
        <v>1196</v>
      </c>
    </row>
    <row r="1199" spans="1:1" x14ac:dyDescent="0.35">
      <c r="A1199" s="1" t="s">
        <v>1197</v>
      </c>
    </row>
    <row r="1200" spans="1:1" x14ac:dyDescent="0.35">
      <c r="A1200" s="1" t="s">
        <v>1198</v>
      </c>
    </row>
    <row r="1201" spans="1:1" x14ac:dyDescent="0.35">
      <c r="A1201" s="1" t="s">
        <v>1199</v>
      </c>
    </row>
    <row r="1202" spans="1:1" x14ac:dyDescent="0.35">
      <c r="A1202" s="1" t="s">
        <v>1200</v>
      </c>
    </row>
    <row r="1203" spans="1:1" x14ac:dyDescent="0.35">
      <c r="A1203" s="1" t="s">
        <v>1201</v>
      </c>
    </row>
    <row r="1204" spans="1:1" x14ac:dyDescent="0.35">
      <c r="A1204" s="1" t="s">
        <v>1202</v>
      </c>
    </row>
    <row r="1205" spans="1:1" x14ac:dyDescent="0.35">
      <c r="A1205" s="1" t="s">
        <v>1203</v>
      </c>
    </row>
    <row r="1206" spans="1:1" x14ac:dyDescent="0.35">
      <c r="A1206" s="1" t="s">
        <v>1204</v>
      </c>
    </row>
    <row r="1207" spans="1:1" x14ac:dyDescent="0.35">
      <c r="A1207" s="1" t="s">
        <v>1205</v>
      </c>
    </row>
    <row r="1208" spans="1:1" x14ac:dyDescent="0.35">
      <c r="A1208" s="1" t="s">
        <v>1206</v>
      </c>
    </row>
    <row r="1209" spans="1:1" x14ac:dyDescent="0.35">
      <c r="A1209" s="1" t="s">
        <v>1207</v>
      </c>
    </row>
    <row r="1210" spans="1:1" x14ac:dyDescent="0.35">
      <c r="A1210" s="1" t="s">
        <v>1208</v>
      </c>
    </row>
    <row r="1211" spans="1:1" x14ac:dyDescent="0.35">
      <c r="A1211" s="1" t="s">
        <v>1209</v>
      </c>
    </row>
    <row r="1212" spans="1:1" x14ac:dyDescent="0.35">
      <c r="A1212" s="1" t="s">
        <v>1210</v>
      </c>
    </row>
    <row r="1213" spans="1:1" x14ac:dyDescent="0.35">
      <c r="A1213" s="1" t="s">
        <v>1211</v>
      </c>
    </row>
    <row r="1214" spans="1:1" x14ac:dyDescent="0.35">
      <c r="A1214" s="1" t="s">
        <v>1212</v>
      </c>
    </row>
    <row r="1215" spans="1:1" x14ac:dyDescent="0.35">
      <c r="A1215" s="1" t="s">
        <v>1213</v>
      </c>
    </row>
    <row r="1216" spans="1:1" x14ac:dyDescent="0.35">
      <c r="A1216" s="1" t="s">
        <v>1214</v>
      </c>
    </row>
    <row r="1217" spans="1:1" x14ac:dyDescent="0.35">
      <c r="A1217" s="1" t="s">
        <v>1215</v>
      </c>
    </row>
    <row r="1218" spans="1:1" x14ac:dyDescent="0.35">
      <c r="A1218" s="1" t="s">
        <v>1216</v>
      </c>
    </row>
    <row r="1219" spans="1:1" x14ac:dyDescent="0.35">
      <c r="A1219" s="1" t="s">
        <v>1217</v>
      </c>
    </row>
    <row r="1220" spans="1:1" x14ac:dyDescent="0.35">
      <c r="A1220" s="1" t="s">
        <v>1218</v>
      </c>
    </row>
    <row r="1221" spans="1:1" x14ac:dyDescent="0.35">
      <c r="A1221" s="1" t="s">
        <v>1219</v>
      </c>
    </row>
    <row r="1222" spans="1:1" x14ac:dyDescent="0.35">
      <c r="A1222" s="1" t="s">
        <v>1220</v>
      </c>
    </row>
    <row r="1223" spans="1:1" x14ac:dyDescent="0.35">
      <c r="A1223" s="1" t="s">
        <v>1221</v>
      </c>
    </row>
    <row r="1224" spans="1:1" x14ac:dyDescent="0.35">
      <c r="A1224" s="1" t="s">
        <v>1222</v>
      </c>
    </row>
    <row r="1225" spans="1:1" x14ac:dyDescent="0.35">
      <c r="A1225" s="1" t="s">
        <v>1223</v>
      </c>
    </row>
    <row r="1226" spans="1:1" x14ac:dyDescent="0.35">
      <c r="A1226" s="1" t="s">
        <v>1224</v>
      </c>
    </row>
    <row r="1227" spans="1:1" x14ac:dyDescent="0.35">
      <c r="A1227" s="1" t="s">
        <v>1225</v>
      </c>
    </row>
    <row r="1228" spans="1:1" x14ac:dyDescent="0.35">
      <c r="A1228" s="1" t="s">
        <v>1226</v>
      </c>
    </row>
    <row r="1229" spans="1:1" x14ac:dyDescent="0.35">
      <c r="A1229" s="1" t="s">
        <v>1227</v>
      </c>
    </row>
    <row r="1230" spans="1:1" x14ac:dyDescent="0.35">
      <c r="A1230" s="1" t="s">
        <v>1228</v>
      </c>
    </row>
    <row r="1231" spans="1:1" x14ac:dyDescent="0.35">
      <c r="A1231" s="1" t="s">
        <v>1229</v>
      </c>
    </row>
    <row r="1232" spans="1:1" x14ac:dyDescent="0.35">
      <c r="A1232" s="1" t="s">
        <v>1230</v>
      </c>
    </row>
    <row r="1233" spans="1:1" x14ac:dyDescent="0.35">
      <c r="A1233" s="1" t="s">
        <v>1231</v>
      </c>
    </row>
    <row r="1234" spans="1:1" x14ac:dyDescent="0.35">
      <c r="A1234" s="1" t="s">
        <v>1232</v>
      </c>
    </row>
    <row r="1235" spans="1:1" x14ac:dyDescent="0.35">
      <c r="A1235" s="1" t="s">
        <v>1233</v>
      </c>
    </row>
    <row r="1236" spans="1:1" x14ac:dyDescent="0.35">
      <c r="A1236" s="1" t="s">
        <v>1234</v>
      </c>
    </row>
    <row r="1237" spans="1:1" x14ac:dyDescent="0.35">
      <c r="A1237" s="1" t="s">
        <v>1235</v>
      </c>
    </row>
    <row r="1238" spans="1:1" x14ac:dyDescent="0.35">
      <c r="A1238" s="1" t="s">
        <v>1236</v>
      </c>
    </row>
    <row r="1239" spans="1:1" x14ac:dyDescent="0.35">
      <c r="A1239" s="1" t="s">
        <v>1237</v>
      </c>
    </row>
    <row r="1240" spans="1:1" x14ac:dyDescent="0.35">
      <c r="A1240" s="1" t="s">
        <v>1238</v>
      </c>
    </row>
    <row r="1241" spans="1:1" x14ac:dyDescent="0.35">
      <c r="A1241" s="1" t="s">
        <v>1239</v>
      </c>
    </row>
    <row r="1242" spans="1:1" x14ac:dyDescent="0.35">
      <c r="A1242" s="1" t="s">
        <v>1240</v>
      </c>
    </row>
    <row r="1243" spans="1:1" x14ac:dyDescent="0.35">
      <c r="A1243" s="1" t="s">
        <v>1241</v>
      </c>
    </row>
    <row r="1244" spans="1:1" x14ac:dyDescent="0.35">
      <c r="A1244" s="1" t="s">
        <v>1242</v>
      </c>
    </row>
    <row r="1245" spans="1:1" x14ac:dyDescent="0.35">
      <c r="A1245" s="1" t="s">
        <v>1243</v>
      </c>
    </row>
    <row r="1246" spans="1:1" x14ac:dyDescent="0.35">
      <c r="A1246" s="1" t="s">
        <v>1244</v>
      </c>
    </row>
    <row r="1247" spans="1:1" x14ac:dyDescent="0.35">
      <c r="A1247" s="1" t="s">
        <v>1245</v>
      </c>
    </row>
    <row r="1248" spans="1:1" x14ac:dyDescent="0.35">
      <c r="A1248" s="1" t="s">
        <v>1246</v>
      </c>
    </row>
    <row r="1249" spans="1:1" x14ac:dyDescent="0.35">
      <c r="A1249" s="1" t="s">
        <v>1247</v>
      </c>
    </row>
    <row r="1250" spans="1:1" x14ac:dyDescent="0.35">
      <c r="A1250" s="1" t="s">
        <v>1248</v>
      </c>
    </row>
    <row r="1251" spans="1:1" x14ac:dyDescent="0.35">
      <c r="A1251" s="1" t="s">
        <v>1249</v>
      </c>
    </row>
    <row r="1252" spans="1:1" x14ac:dyDescent="0.35">
      <c r="A1252" s="1" t="s">
        <v>1250</v>
      </c>
    </row>
    <row r="1253" spans="1:1" x14ac:dyDescent="0.35">
      <c r="A1253" s="1" t="s">
        <v>1251</v>
      </c>
    </row>
    <row r="1254" spans="1:1" x14ac:dyDescent="0.35">
      <c r="A1254" s="1" t="s">
        <v>1252</v>
      </c>
    </row>
    <row r="1255" spans="1:1" x14ac:dyDescent="0.35">
      <c r="A1255" s="1" t="s">
        <v>1253</v>
      </c>
    </row>
    <row r="1256" spans="1:1" x14ac:dyDescent="0.35">
      <c r="A1256" s="1" t="s">
        <v>1254</v>
      </c>
    </row>
    <row r="1257" spans="1:1" x14ac:dyDescent="0.35">
      <c r="A1257" s="1" t="s">
        <v>1255</v>
      </c>
    </row>
    <row r="1258" spans="1:1" x14ac:dyDescent="0.35">
      <c r="A1258" s="1" t="s">
        <v>1256</v>
      </c>
    </row>
    <row r="1259" spans="1:1" x14ac:dyDescent="0.35">
      <c r="A1259" s="1" t="s">
        <v>1257</v>
      </c>
    </row>
    <row r="1260" spans="1:1" x14ac:dyDescent="0.35">
      <c r="A1260" s="1" t="s">
        <v>1258</v>
      </c>
    </row>
    <row r="1261" spans="1:1" x14ac:dyDescent="0.35">
      <c r="A1261" s="1" t="s">
        <v>1259</v>
      </c>
    </row>
    <row r="1262" spans="1:1" x14ac:dyDescent="0.35">
      <c r="A1262" s="1" t="s">
        <v>1260</v>
      </c>
    </row>
    <row r="1263" spans="1:1" x14ac:dyDescent="0.35">
      <c r="A1263" s="1" t="s">
        <v>1261</v>
      </c>
    </row>
    <row r="1264" spans="1:1" x14ac:dyDescent="0.35">
      <c r="A1264" s="1" t="s">
        <v>1262</v>
      </c>
    </row>
    <row r="1265" spans="1:1" x14ac:dyDescent="0.35">
      <c r="A1265" s="1" t="s">
        <v>1263</v>
      </c>
    </row>
    <row r="1266" spans="1:1" x14ac:dyDescent="0.35">
      <c r="A1266" s="1" t="s">
        <v>1264</v>
      </c>
    </row>
    <row r="1267" spans="1:1" x14ac:dyDescent="0.35">
      <c r="A1267" s="1" t="s">
        <v>1265</v>
      </c>
    </row>
    <row r="1268" spans="1:1" x14ac:dyDescent="0.35">
      <c r="A1268" s="1" t="s">
        <v>1266</v>
      </c>
    </row>
    <row r="1269" spans="1:1" x14ac:dyDescent="0.35">
      <c r="A1269" s="1" t="s">
        <v>1267</v>
      </c>
    </row>
    <row r="1270" spans="1:1" x14ac:dyDescent="0.35">
      <c r="A1270" s="1" t="s">
        <v>1268</v>
      </c>
    </row>
    <row r="1271" spans="1:1" x14ac:dyDescent="0.35">
      <c r="A1271" s="1" t="s">
        <v>1269</v>
      </c>
    </row>
    <row r="1272" spans="1:1" x14ac:dyDescent="0.35">
      <c r="A1272" s="1" t="s">
        <v>1270</v>
      </c>
    </row>
    <row r="1273" spans="1:1" x14ac:dyDescent="0.35">
      <c r="A1273" s="1" t="s">
        <v>1271</v>
      </c>
    </row>
    <row r="1274" spans="1:1" x14ac:dyDescent="0.35">
      <c r="A1274" s="1" t="s">
        <v>1272</v>
      </c>
    </row>
    <row r="1275" spans="1:1" x14ac:dyDescent="0.35">
      <c r="A1275" s="1" t="s">
        <v>1273</v>
      </c>
    </row>
    <row r="1276" spans="1:1" x14ac:dyDescent="0.35">
      <c r="A1276" s="1" t="s">
        <v>1274</v>
      </c>
    </row>
    <row r="1277" spans="1:1" x14ac:dyDescent="0.35">
      <c r="A1277" s="1" t="s">
        <v>1275</v>
      </c>
    </row>
    <row r="1278" spans="1:1" x14ac:dyDescent="0.35">
      <c r="A1278" s="1" t="s">
        <v>1276</v>
      </c>
    </row>
    <row r="1279" spans="1:1" x14ac:dyDescent="0.35">
      <c r="A1279" s="1" t="s">
        <v>1277</v>
      </c>
    </row>
    <row r="1280" spans="1:1" x14ac:dyDescent="0.35">
      <c r="A1280" s="1" t="s">
        <v>1278</v>
      </c>
    </row>
    <row r="1281" spans="1:1" x14ac:dyDescent="0.35">
      <c r="A1281" s="1" t="s">
        <v>1279</v>
      </c>
    </row>
    <row r="1282" spans="1:1" x14ac:dyDescent="0.35">
      <c r="A1282" s="1" t="s">
        <v>1280</v>
      </c>
    </row>
    <row r="1283" spans="1:1" x14ac:dyDescent="0.35">
      <c r="A1283" s="1" t="s">
        <v>1281</v>
      </c>
    </row>
    <row r="1284" spans="1:1" x14ac:dyDescent="0.35">
      <c r="A1284" s="1" t="s">
        <v>1282</v>
      </c>
    </row>
    <row r="1285" spans="1:1" x14ac:dyDescent="0.35">
      <c r="A1285" s="1" t="s">
        <v>1283</v>
      </c>
    </row>
    <row r="1286" spans="1:1" x14ac:dyDescent="0.35">
      <c r="A1286" s="1" t="s">
        <v>1284</v>
      </c>
    </row>
    <row r="1287" spans="1:1" x14ac:dyDescent="0.35">
      <c r="A1287" s="1" t="s">
        <v>1285</v>
      </c>
    </row>
    <row r="1288" spans="1:1" x14ac:dyDescent="0.35">
      <c r="A1288" s="1" t="s">
        <v>1286</v>
      </c>
    </row>
    <row r="1289" spans="1:1" x14ac:dyDescent="0.35">
      <c r="A1289" s="1" t="s">
        <v>1287</v>
      </c>
    </row>
    <row r="1290" spans="1:1" x14ac:dyDescent="0.35">
      <c r="A1290" s="1" t="s">
        <v>1288</v>
      </c>
    </row>
    <row r="1291" spans="1:1" x14ac:dyDescent="0.35">
      <c r="A1291" s="1" t="s">
        <v>1289</v>
      </c>
    </row>
    <row r="1292" spans="1:1" x14ac:dyDescent="0.35">
      <c r="A1292" s="1" t="s">
        <v>1290</v>
      </c>
    </row>
    <row r="1293" spans="1:1" x14ac:dyDescent="0.35">
      <c r="A1293" s="1" t="s">
        <v>1291</v>
      </c>
    </row>
    <row r="1294" spans="1:1" x14ac:dyDescent="0.35">
      <c r="A1294" s="1" t="s">
        <v>1292</v>
      </c>
    </row>
    <row r="1295" spans="1:1" x14ac:dyDescent="0.35">
      <c r="A1295" s="1" t="s">
        <v>1293</v>
      </c>
    </row>
    <row r="1296" spans="1:1" x14ac:dyDescent="0.35">
      <c r="A1296" s="1" t="s">
        <v>1294</v>
      </c>
    </row>
    <row r="1297" spans="1:1" x14ac:dyDescent="0.35">
      <c r="A1297" s="1" t="s">
        <v>1295</v>
      </c>
    </row>
    <row r="1298" spans="1:1" x14ac:dyDescent="0.35">
      <c r="A1298" s="1" t="s">
        <v>1296</v>
      </c>
    </row>
    <row r="1299" spans="1:1" x14ac:dyDescent="0.35">
      <c r="A1299" s="1" t="s">
        <v>1297</v>
      </c>
    </row>
    <row r="1300" spans="1:1" x14ac:dyDescent="0.35">
      <c r="A1300" s="1" t="s">
        <v>1298</v>
      </c>
    </row>
    <row r="1301" spans="1:1" x14ac:dyDescent="0.35">
      <c r="A1301" s="1" t="s">
        <v>1299</v>
      </c>
    </row>
    <row r="1302" spans="1:1" x14ac:dyDescent="0.35">
      <c r="A1302" s="1" t="s">
        <v>1300</v>
      </c>
    </row>
    <row r="1303" spans="1:1" x14ac:dyDescent="0.35">
      <c r="A1303" s="1" t="s">
        <v>1301</v>
      </c>
    </row>
    <row r="1304" spans="1:1" x14ac:dyDescent="0.35">
      <c r="A1304" s="1" t="s">
        <v>1302</v>
      </c>
    </row>
    <row r="1305" spans="1:1" x14ac:dyDescent="0.35">
      <c r="A1305" s="1" t="s">
        <v>1303</v>
      </c>
    </row>
    <row r="1306" spans="1:1" x14ac:dyDescent="0.35">
      <c r="A1306" s="1" t="s">
        <v>1304</v>
      </c>
    </row>
    <row r="1307" spans="1:1" x14ac:dyDescent="0.35">
      <c r="A1307" s="1" t="s">
        <v>1305</v>
      </c>
    </row>
    <row r="1308" spans="1:1" x14ac:dyDescent="0.35">
      <c r="A1308" s="1" t="s">
        <v>1306</v>
      </c>
    </row>
    <row r="1309" spans="1:1" x14ac:dyDescent="0.35">
      <c r="A1309" s="1" t="s">
        <v>1307</v>
      </c>
    </row>
    <row r="1310" spans="1:1" x14ac:dyDescent="0.35">
      <c r="A1310" s="1" t="s">
        <v>1308</v>
      </c>
    </row>
    <row r="1311" spans="1:1" x14ac:dyDescent="0.35">
      <c r="A1311" s="1" t="s">
        <v>1309</v>
      </c>
    </row>
    <row r="1312" spans="1:1" x14ac:dyDescent="0.35">
      <c r="A1312" s="1" t="s">
        <v>1310</v>
      </c>
    </row>
    <row r="1313" spans="1:1" x14ac:dyDescent="0.35">
      <c r="A1313" s="1" t="s">
        <v>1311</v>
      </c>
    </row>
    <row r="1314" spans="1:1" x14ac:dyDescent="0.35">
      <c r="A1314" s="1" t="s">
        <v>1312</v>
      </c>
    </row>
    <row r="1315" spans="1:1" x14ac:dyDescent="0.35">
      <c r="A1315" s="1" t="s">
        <v>1313</v>
      </c>
    </row>
    <row r="1316" spans="1:1" x14ac:dyDescent="0.35">
      <c r="A1316" s="1" t="s">
        <v>1314</v>
      </c>
    </row>
    <row r="1317" spans="1:1" x14ac:dyDescent="0.35">
      <c r="A1317" s="1" t="s">
        <v>1315</v>
      </c>
    </row>
    <row r="1318" spans="1:1" x14ac:dyDescent="0.35">
      <c r="A1318" s="1" t="s">
        <v>1316</v>
      </c>
    </row>
    <row r="1319" spans="1:1" x14ac:dyDescent="0.35">
      <c r="A1319" s="1" t="s">
        <v>1317</v>
      </c>
    </row>
    <row r="1320" spans="1:1" x14ac:dyDescent="0.35">
      <c r="A1320" s="1" t="s">
        <v>1318</v>
      </c>
    </row>
    <row r="1321" spans="1:1" x14ac:dyDescent="0.35">
      <c r="A1321" s="1" t="s">
        <v>1319</v>
      </c>
    </row>
    <row r="1322" spans="1:1" x14ac:dyDescent="0.35">
      <c r="A1322" s="1" t="s">
        <v>1320</v>
      </c>
    </row>
    <row r="1323" spans="1:1" x14ac:dyDescent="0.35">
      <c r="A1323" s="1" t="s">
        <v>1321</v>
      </c>
    </row>
    <row r="1324" spans="1:1" x14ac:dyDescent="0.35">
      <c r="A1324" s="1" t="s">
        <v>1322</v>
      </c>
    </row>
    <row r="1325" spans="1:1" x14ac:dyDescent="0.35">
      <c r="A1325" s="1" t="s">
        <v>1323</v>
      </c>
    </row>
    <row r="1326" spans="1:1" x14ac:dyDescent="0.35">
      <c r="A1326" s="1" t="s">
        <v>1324</v>
      </c>
    </row>
    <row r="1327" spans="1:1" x14ac:dyDescent="0.35">
      <c r="A1327" s="1" t="s">
        <v>1325</v>
      </c>
    </row>
    <row r="1328" spans="1:1" x14ac:dyDescent="0.35">
      <c r="A1328" s="1" t="s">
        <v>1326</v>
      </c>
    </row>
    <row r="1329" spans="1:1" x14ac:dyDescent="0.35">
      <c r="A1329" s="1" t="s">
        <v>1327</v>
      </c>
    </row>
    <row r="1330" spans="1:1" x14ac:dyDescent="0.35">
      <c r="A1330" s="1" t="s">
        <v>1328</v>
      </c>
    </row>
    <row r="1331" spans="1:1" x14ac:dyDescent="0.35">
      <c r="A1331" s="1" t="s">
        <v>1329</v>
      </c>
    </row>
    <row r="1332" spans="1:1" x14ac:dyDescent="0.35">
      <c r="A1332" s="1" t="s">
        <v>1330</v>
      </c>
    </row>
    <row r="1333" spans="1:1" x14ac:dyDescent="0.35">
      <c r="A1333" s="1" t="s">
        <v>1331</v>
      </c>
    </row>
    <row r="1334" spans="1:1" x14ac:dyDescent="0.35">
      <c r="A1334" s="1" t="s">
        <v>1332</v>
      </c>
    </row>
    <row r="1335" spans="1:1" x14ac:dyDescent="0.35">
      <c r="A1335" s="1" t="s">
        <v>1333</v>
      </c>
    </row>
    <row r="1336" spans="1:1" x14ac:dyDescent="0.35">
      <c r="A1336" s="1" t="s">
        <v>1334</v>
      </c>
    </row>
    <row r="1337" spans="1:1" x14ac:dyDescent="0.35">
      <c r="A1337" s="1" t="s">
        <v>1335</v>
      </c>
    </row>
    <row r="1338" spans="1:1" x14ac:dyDescent="0.35">
      <c r="A1338" s="1" t="s">
        <v>1336</v>
      </c>
    </row>
    <row r="1339" spans="1:1" x14ac:dyDescent="0.35">
      <c r="A1339" s="1" t="s">
        <v>1337</v>
      </c>
    </row>
    <row r="1340" spans="1:1" x14ac:dyDescent="0.35">
      <c r="A1340" s="1" t="s">
        <v>1338</v>
      </c>
    </row>
    <row r="1341" spans="1:1" x14ac:dyDescent="0.35">
      <c r="A1341" s="1" t="s">
        <v>1339</v>
      </c>
    </row>
    <row r="1342" spans="1:1" x14ac:dyDescent="0.35">
      <c r="A1342" s="1" t="s">
        <v>1340</v>
      </c>
    </row>
    <row r="1343" spans="1:1" x14ac:dyDescent="0.35">
      <c r="A1343" s="1" t="s">
        <v>1341</v>
      </c>
    </row>
    <row r="1344" spans="1:1" x14ac:dyDescent="0.35">
      <c r="A1344" s="1" t="s">
        <v>1342</v>
      </c>
    </row>
    <row r="1345" spans="1:1" x14ac:dyDescent="0.35">
      <c r="A1345" s="1" t="s">
        <v>1343</v>
      </c>
    </row>
    <row r="1346" spans="1:1" x14ac:dyDescent="0.35">
      <c r="A1346" s="1" t="s">
        <v>1344</v>
      </c>
    </row>
    <row r="1347" spans="1:1" x14ac:dyDescent="0.35">
      <c r="A1347" s="1" t="s">
        <v>1345</v>
      </c>
    </row>
    <row r="1348" spans="1:1" x14ac:dyDescent="0.35">
      <c r="A1348" s="1" t="s">
        <v>1346</v>
      </c>
    </row>
    <row r="1349" spans="1:1" x14ac:dyDescent="0.35">
      <c r="A1349" s="1" t="s">
        <v>1347</v>
      </c>
    </row>
    <row r="1350" spans="1:1" x14ac:dyDescent="0.35">
      <c r="A1350" s="1" t="s">
        <v>1348</v>
      </c>
    </row>
    <row r="1351" spans="1:1" x14ac:dyDescent="0.35">
      <c r="A1351" s="1" t="s">
        <v>1349</v>
      </c>
    </row>
    <row r="1352" spans="1:1" x14ac:dyDescent="0.35">
      <c r="A1352" s="1" t="s">
        <v>1350</v>
      </c>
    </row>
    <row r="1353" spans="1:1" x14ac:dyDescent="0.35">
      <c r="A1353" s="1" t="s">
        <v>1351</v>
      </c>
    </row>
    <row r="1354" spans="1:1" x14ac:dyDescent="0.35">
      <c r="A1354" s="1" t="s">
        <v>1352</v>
      </c>
    </row>
    <row r="1355" spans="1:1" x14ac:dyDescent="0.35">
      <c r="A1355" s="1" t="s">
        <v>1353</v>
      </c>
    </row>
    <row r="1356" spans="1:1" x14ac:dyDescent="0.35">
      <c r="A1356" s="1" t="s">
        <v>1354</v>
      </c>
    </row>
    <row r="1357" spans="1:1" x14ac:dyDescent="0.35">
      <c r="A1357" s="1" t="s">
        <v>1355</v>
      </c>
    </row>
    <row r="1358" spans="1:1" x14ac:dyDescent="0.35">
      <c r="A1358" s="1" t="s">
        <v>1356</v>
      </c>
    </row>
    <row r="1359" spans="1:1" x14ac:dyDescent="0.35">
      <c r="A1359" s="1" t="s">
        <v>1357</v>
      </c>
    </row>
    <row r="1360" spans="1:1" x14ac:dyDescent="0.35">
      <c r="A1360" s="1" t="s">
        <v>1358</v>
      </c>
    </row>
    <row r="1361" spans="1:1" x14ac:dyDescent="0.35">
      <c r="A1361" s="1" t="s">
        <v>1359</v>
      </c>
    </row>
    <row r="1362" spans="1:1" x14ac:dyDescent="0.35">
      <c r="A1362" s="1" t="s">
        <v>1360</v>
      </c>
    </row>
    <row r="1363" spans="1:1" x14ac:dyDescent="0.35">
      <c r="A1363" s="1" t="s">
        <v>1361</v>
      </c>
    </row>
    <row r="1364" spans="1:1" x14ac:dyDescent="0.35">
      <c r="A1364" s="1" t="s">
        <v>1362</v>
      </c>
    </row>
    <row r="1365" spans="1:1" x14ac:dyDescent="0.35">
      <c r="A1365" s="1" t="s">
        <v>1363</v>
      </c>
    </row>
    <row r="1366" spans="1:1" x14ac:dyDescent="0.35">
      <c r="A1366" s="1" t="s">
        <v>1364</v>
      </c>
    </row>
    <row r="1367" spans="1:1" x14ac:dyDescent="0.35">
      <c r="A1367" s="1" t="s">
        <v>1365</v>
      </c>
    </row>
    <row r="1368" spans="1:1" x14ac:dyDescent="0.35">
      <c r="A1368" s="1" t="s">
        <v>1366</v>
      </c>
    </row>
    <row r="1369" spans="1:1" x14ac:dyDescent="0.35">
      <c r="A1369" s="1" t="s">
        <v>1367</v>
      </c>
    </row>
    <row r="1370" spans="1:1" x14ac:dyDescent="0.35">
      <c r="A1370" s="1" t="s">
        <v>1368</v>
      </c>
    </row>
    <row r="1371" spans="1:1" x14ac:dyDescent="0.35">
      <c r="A1371" s="1" t="s">
        <v>1369</v>
      </c>
    </row>
    <row r="1372" spans="1:1" x14ac:dyDescent="0.35">
      <c r="A1372" s="1" t="s">
        <v>1370</v>
      </c>
    </row>
    <row r="1373" spans="1:1" x14ac:dyDescent="0.35">
      <c r="A1373" s="1" t="s">
        <v>1371</v>
      </c>
    </row>
    <row r="1374" spans="1:1" x14ac:dyDescent="0.35">
      <c r="A1374" s="1" t="s">
        <v>1372</v>
      </c>
    </row>
    <row r="1375" spans="1:1" x14ac:dyDescent="0.35">
      <c r="A1375" s="1" t="s">
        <v>1373</v>
      </c>
    </row>
    <row r="1376" spans="1:1" x14ac:dyDescent="0.35">
      <c r="A1376" s="1" t="s">
        <v>1374</v>
      </c>
    </row>
    <row r="1377" spans="1:1" x14ac:dyDescent="0.35">
      <c r="A1377" s="1" t="s">
        <v>1375</v>
      </c>
    </row>
    <row r="1378" spans="1:1" x14ac:dyDescent="0.35">
      <c r="A1378" s="1" t="s">
        <v>1376</v>
      </c>
    </row>
    <row r="1379" spans="1:1" x14ac:dyDescent="0.35">
      <c r="A1379" s="1" t="s">
        <v>1377</v>
      </c>
    </row>
    <row r="1380" spans="1:1" x14ac:dyDescent="0.35">
      <c r="A1380" s="1" t="s">
        <v>1378</v>
      </c>
    </row>
    <row r="1381" spans="1:1" x14ac:dyDescent="0.35">
      <c r="A1381" s="1" t="s">
        <v>1379</v>
      </c>
    </row>
    <row r="1382" spans="1:1" x14ac:dyDescent="0.35">
      <c r="A1382" s="1" t="s">
        <v>1380</v>
      </c>
    </row>
    <row r="1383" spans="1:1" x14ac:dyDescent="0.35">
      <c r="A1383" s="1" t="s">
        <v>1381</v>
      </c>
    </row>
    <row r="1384" spans="1:1" x14ac:dyDescent="0.35">
      <c r="A1384" s="1" t="s">
        <v>1382</v>
      </c>
    </row>
    <row r="1385" spans="1:1" x14ac:dyDescent="0.35">
      <c r="A1385" s="1" t="s">
        <v>1383</v>
      </c>
    </row>
    <row r="1386" spans="1:1" x14ac:dyDescent="0.35">
      <c r="A1386" s="1" t="s">
        <v>1384</v>
      </c>
    </row>
    <row r="1387" spans="1:1" x14ac:dyDescent="0.35">
      <c r="A1387" s="1" t="s">
        <v>1385</v>
      </c>
    </row>
    <row r="1388" spans="1:1" x14ac:dyDescent="0.35">
      <c r="A1388" s="1" t="s">
        <v>1386</v>
      </c>
    </row>
    <row r="1389" spans="1:1" x14ac:dyDescent="0.35">
      <c r="A1389" s="1" t="s">
        <v>1387</v>
      </c>
    </row>
    <row r="1390" spans="1:1" x14ac:dyDescent="0.35">
      <c r="A1390" s="1" t="s">
        <v>1388</v>
      </c>
    </row>
    <row r="1391" spans="1:1" x14ac:dyDescent="0.35">
      <c r="A1391" s="1" t="s">
        <v>1389</v>
      </c>
    </row>
    <row r="1392" spans="1:1" x14ac:dyDescent="0.35">
      <c r="A1392" s="1" t="s">
        <v>1390</v>
      </c>
    </row>
    <row r="1393" spans="1:1" x14ac:dyDescent="0.35">
      <c r="A1393" s="1" t="s">
        <v>1391</v>
      </c>
    </row>
    <row r="1394" spans="1:1" x14ac:dyDescent="0.35">
      <c r="A1394" s="1" t="s">
        <v>1392</v>
      </c>
    </row>
    <row r="1395" spans="1:1" x14ac:dyDescent="0.35">
      <c r="A1395" s="1" t="s">
        <v>1393</v>
      </c>
    </row>
    <row r="1396" spans="1:1" x14ac:dyDescent="0.35">
      <c r="A1396" s="1" t="s">
        <v>1394</v>
      </c>
    </row>
    <row r="1397" spans="1:1" x14ac:dyDescent="0.35">
      <c r="A1397" s="1" t="s">
        <v>1395</v>
      </c>
    </row>
    <row r="1398" spans="1:1" x14ac:dyDescent="0.35">
      <c r="A1398" s="1" t="s">
        <v>1396</v>
      </c>
    </row>
    <row r="1399" spans="1:1" x14ac:dyDescent="0.35">
      <c r="A1399" s="1" t="s">
        <v>1397</v>
      </c>
    </row>
    <row r="1400" spans="1:1" x14ac:dyDescent="0.35">
      <c r="A1400" s="1" t="s">
        <v>1398</v>
      </c>
    </row>
    <row r="1401" spans="1:1" x14ac:dyDescent="0.35">
      <c r="A1401" s="1" t="s">
        <v>1399</v>
      </c>
    </row>
    <row r="1402" spans="1:1" x14ac:dyDescent="0.35">
      <c r="A1402" s="1" t="s">
        <v>1400</v>
      </c>
    </row>
    <row r="1403" spans="1:1" x14ac:dyDescent="0.35">
      <c r="A1403" s="1" t="s">
        <v>1401</v>
      </c>
    </row>
    <row r="1404" spans="1:1" x14ac:dyDescent="0.35">
      <c r="A1404" s="1" t="s">
        <v>1402</v>
      </c>
    </row>
    <row r="1405" spans="1:1" x14ac:dyDescent="0.35">
      <c r="A1405" s="1" t="s">
        <v>1403</v>
      </c>
    </row>
    <row r="1406" spans="1:1" x14ac:dyDescent="0.35">
      <c r="A1406" s="1" t="s">
        <v>1404</v>
      </c>
    </row>
    <row r="1407" spans="1:1" x14ac:dyDescent="0.35">
      <c r="A1407" s="1" t="s">
        <v>1405</v>
      </c>
    </row>
    <row r="1408" spans="1:1" x14ac:dyDescent="0.35">
      <c r="A1408" s="1" t="s">
        <v>1406</v>
      </c>
    </row>
    <row r="1409" spans="1:1" x14ac:dyDescent="0.35">
      <c r="A1409" s="1" t="s">
        <v>1407</v>
      </c>
    </row>
    <row r="1410" spans="1:1" x14ac:dyDescent="0.35">
      <c r="A1410" s="1" t="s">
        <v>1408</v>
      </c>
    </row>
    <row r="1411" spans="1:1" x14ac:dyDescent="0.35">
      <c r="A1411" s="1" t="s">
        <v>1409</v>
      </c>
    </row>
    <row r="1412" spans="1:1" x14ac:dyDescent="0.35">
      <c r="A1412" s="1" t="s">
        <v>1410</v>
      </c>
    </row>
    <row r="1413" spans="1:1" x14ac:dyDescent="0.35">
      <c r="A1413" s="1" t="s">
        <v>1411</v>
      </c>
    </row>
    <row r="1414" spans="1:1" x14ac:dyDescent="0.35">
      <c r="A1414" s="1" t="s">
        <v>1412</v>
      </c>
    </row>
    <row r="1415" spans="1:1" x14ac:dyDescent="0.35">
      <c r="A1415" s="1" t="s">
        <v>1413</v>
      </c>
    </row>
    <row r="1416" spans="1:1" x14ac:dyDescent="0.35">
      <c r="A1416" s="1" t="s">
        <v>1414</v>
      </c>
    </row>
    <row r="1417" spans="1:1" x14ac:dyDescent="0.35">
      <c r="A1417" s="1" t="s">
        <v>1415</v>
      </c>
    </row>
    <row r="1418" spans="1:1" x14ac:dyDescent="0.35">
      <c r="A1418" s="1" t="s">
        <v>1416</v>
      </c>
    </row>
    <row r="1419" spans="1:1" x14ac:dyDescent="0.35">
      <c r="A1419" s="1" t="s">
        <v>1417</v>
      </c>
    </row>
    <row r="1420" spans="1:1" x14ac:dyDescent="0.35">
      <c r="A1420" s="1" t="s">
        <v>1418</v>
      </c>
    </row>
    <row r="1421" spans="1:1" x14ac:dyDescent="0.35">
      <c r="A1421" s="1" t="s">
        <v>1419</v>
      </c>
    </row>
    <row r="1422" spans="1:1" x14ac:dyDescent="0.35">
      <c r="A1422" s="1" t="s">
        <v>1420</v>
      </c>
    </row>
    <row r="1423" spans="1:1" x14ac:dyDescent="0.35">
      <c r="A1423" s="1" t="s">
        <v>1421</v>
      </c>
    </row>
    <row r="1424" spans="1:1" x14ac:dyDescent="0.35">
      <c r="A1424" s="1" t="s">
        <v>1422</v>
      </c>
    </row>
    <row r="1425" spans="1:1" x14ac:dyDescent="0.35">
      <c r="A1425" s="1" t="s">
        <v>1423</v>
      </c>
    </row>
    <row r="1426" spans="1:1" x14ac:dyDescent="0.35">
      <c r="A1426" s="1" t="s">
        <v>1424</v>
      </c>
    </row>
    <row r="1427" spans="1:1" x14ac:dyDescent="0.35">
      <c r="A1427" s="1" t="s">
        <v>1425</v>
      </c>
    </row>
    <row r="1428" spans="1:1" x14ac:dyDescent="0.35">
      <c r="A1428" s="1" t="s">
        <v>1426</v>
      </c>
    </row>
    <row r="1429" spans="1:1" x14ac:dyDescent="0.35">
      <c r="A1429" s="1" t="s">
        <v>1427</v>
      </c>
    </row>
    <row r="1430" spans="1:1" x14ac:dyDescent="0.35">
      <c r="A1430" s="1" t="s">
        <v>1428</v>
      </c>
    </row>
    <row r="1431" spans="1:1" x14ac:dyDescent="0.35">
      <c r="A1431" s="1" t="s">
        <v>1429</v>
      </c>
    </row>
    <row r="1432" spans="1:1" x14ac:dyDescent="0.35">
      <c r="A1432" s="1" t="s">
        <v>1430</v>
      </c>
    </row>
    <row r="1433" spans="1:1" x14ac:dyDescent="0.35">
      <c r="A1433" s="1" t="s">
        <v>1431</v>
      </c>
    </row>
    <row r="1434" spans="1:1" x14ac:dyDescent="0.35">
      <c r="A1434" s="1" t="s">
        <v>1432</v>
      </c>
    </row>
    <row r="1435" spans="1:1" x14ac:dyDescent="0.35">
      <c r="A1435" s="1" t="s">
        <v>1433</v>
      </c>
    </row>
    <row r="1436" spans="1:1" x14ac:dyDescent="0.35">
      <c r="A1436" s="1" t="s">
        <v>1434</v>
      </c>
    </row>
    <row r="1437" spans="1:1" x14ac:dyDescent="0.35">
      <c r="A1437" s="1" t="s">
        <v>1435</v>
      </c>
    </row>
    <row r="1438" spans="1:1" x14ac:dyDescent="0.35">
      <c r="A1438" s="1" t="s">
        <v>1436</v>
      </c>
    </row>
    <row r="1439" spans="1:1" x14ac:dyDescent="0.35">
      <c r="A1439" s="1" t="s">
        <v>1437</v>
      </c>
    </row>
    <row r="1440" spans="1:1" x14ac:dyDescent="0.35">
      <c r="A1440" s="1" t="s">
        <v>1438</v>
      </c>
    </row>
    <row r="1441" spans="1:1" x14ac:dyDescent="0.35">
      <c r="A1441" s="1" t="s">
        <v>1439</v>
      </c>
    </row>
    <row r="1442" spans="1:1" x14ac:dyDescent="0.35">
      <c r="A1442" s="1" t="s">
        <v>1440</v>
      </c>
    </row>
    <row r="1443" spans="1:1" x14ac:dyDescent="0.35">
      <c r="A1443" s="1" t="s">
        <v>1441</v>
      </c>
    </row>
    <row r="1444" spans="1:1" x14ac:dyDescent="0.35">
      <c r="A1444" s="1" t="s">
        <v>1442</v>
      </c>
    </row>
    <row r="1445" spans="1:1" x14ac:dyDescent="0.35">
      <c r="A1445" s="1" t="s">
        <v>1443</v>
      </c>
    </row>
    <row r="1446" spans="1:1" x14ac:dyDescent="0.35">
      <c r="A1446" s="1" t="s">
        <v>1444</v>
      </c>
    </row>
    <row r="1447" spans="1:1" x14ac:dyDescent="0.35">
      <c r="A1447" s="1" t="s">
        <v>1445</v>
      </c>
    </row>
    <row r="1448" spans="1:1" x14ac:dyDescent="0.35">
      <c r="A1448" s="1" t="s">
        <v>1446</v>
      </c>
    </row>
    <row r="1449" spans="1:1" x14ac:dyDescent="0.35">
      <c r="A1449" s="1" t="s">
        <v>1447</v>
      </c>
    </row>
    <row r="1450" spans="1:1" x14ac:dyDescent="0.35">
      <c r="A1450" s="1" t="s">
        <v>1448</v>
      </c>
    </row>
    <row r="1451" spans="1:1" x14ac:dyDescent="0.35">
      <c r="A1451" s="1" t="s">
        <v>1449</v>
      </c>
    </row>
    <row r="1452" spans="1:1" x14ac:dyDescent="0.35">
      <c r="A1452" s="1" t="s">
        <v>1450</v>
      </c>
    </row>
    <row r="1453" spans="1:1" x14ac:dyDescent="0.35">
      <c r="A1453" s="1" t="s">
        <v>1451</v>
      </c>
    </row>
    <row r="1454" spans="1:1" x14ac:dyDescent="0.35">
      <c r="A1454" s="1" t="s">
        <v>1452</v>
      </c>
    </row>
    <row r="1455" spans="1:1" x14ac:dyDescent="0.35">
      <c r="A1455" s="1" t="s">
        <v>1453</v>
      </c>
    </row>
    <row r="1456" spans="1:1" x14ac:dyDescent="0.35">
      <c r="A1456" s="1" t="s">
        <v>1454</v>
      </c>
    </row>
    <row r="1457" spans="1:1" x14ac:dyDescent="0.35">
      <c r="A1457" s="1" t="s">
        <v>1455</v>
      </c>
    </row>
    <row r="1458" spans="1:1" x14ac:dyDescent="0.35">
      <c r="A1458" s="1" t="s">
        <v>1456</v>
      </c>
    </row>
    <row r="1459" spans="1:1" x14ac:dyDescent="0.35">
      <c r="A1459" s="1" t="s">
        <v>1457</v>
      </c>
    </row>
    <row r="1460" spans="1:1" x14ac:dyDescent="0.35">
      <c r="A1460" s="1" t="s">
        <v>1458</v>
      </c>
    </row>
    <row r="1461" spans="1:1" x14ac:dyDescent="0.35">
      <c r="A1461" s="1" t="s">
        <v>1459</v>
      </c>
    </row>
    <row r="1462" spans="1:1" x14ac:dyDescent="0.35">
      <c r="A1462" s="1" t="s">
        <v>1460</v>
      </c>
    </row>
    <row r="1463" spans="1:1" x14ac:dyDescent="0.35">
      <c r="A1463" s="1" t="s">
        <v>1461</v>
      </c>
    </row>
    <row r="1464" spans="1:1" x14ac:dyDescent="0.35">
      <c r="A1464" s="1" t="s">
        <v>1462</v>
      </c>
    </row>
    <row r="1465" spans="1:1" x14ac:dyDescent="0.35">
      <c r="A1465" s="1" t="s">
        <v>1463</v>
      </c>
    </row>
    <row r="1466" spans="1:1" x14ac:dyDescent="0.35">
      <c r="A1466" s="1" t="s">
        <v>1464</v>
      </c>
    </row>
    <row r="1467" spans="1:1" x14ac:dyDescent="0.35">
      <c r="A1467" s="1" t="s">
        <v>1465</v>
      </c>
    </row>
    <row r="1468" spans="1:1" x14ac:dyDescent="0.35">
      <c r="A1468" s="1" t="s">
        <v>1466</v>
      </c>
    </row>
    <row r="1469" spans="1:1" x14ac:dyDescent="0.35">
      <c r="A1469" s="1" t="s">
        <v>1467</v>
      </c>
    </row>
    <row r="1470" spans="1:1" x14ac:dyDescent="0.35">
      <c r="A1470" s="1" t="s">
        <v>1468</v>
      </c>
    </row>
    <row r="1471" spans="1:1" x14ac:dyDescent="0.35">
      <c r="A1471" s="1" t="s">
        <v>1469</v>
      </c>
    </row>
    <row r="1472" spans="1:1" x14ac:dyDescent="0.35">
      <c r="A1472" s="1" t="s">
        <v>1470</v>
      </c>
    </row>
    <row r="1473" spans="1:1" x14ac:dyDescent="0.35">
      <c r="A1473" s="1" t="s">
        <v>1471</v>
      </c>
    </row>
    <row r="1474" spans="1:1" x14ac:dyDescent="0.35">
      <c r="A1474" s="1" t="s">
        <v>1472</v>
      </c>
    </row>
    <row r="1475" spans="1:1" x14ac:dyDescent="0.35">
      <c r="A1475" s="1" t="s">
        <v>1473</v>
      </c>
    </row>
    <row r="1476" spans="1:1" x14ac:dyDescent="0.35">
      <c r="A1476" s="1" t="s">
        <v>1474</v>
      </c>
    </row>
    <row r="1477" spans="1:1" x14ac:dyDescent="0.35">
      <c r="A1477" s="1" t="s">
        <v>1475</v>
      </c>
    </row>
    <row r="1478" spans="1:1" x14ac:dyDescent="0.35">
      <c r="A1478" s="1" t="s">
        <v>1476</v>
      </c>
    </row>
    <row r="1479" spans="1:1" x14ac:dyDescent="0.35">
      <c r="A1479" s="1" t="s">
        <v>1477</v>
      </c>
    </row>
    <row r="1480" spans="1:1" x14ac:dyDescent="0.35">
      <c r="A1480" s="1" t="s">
        <v>1478</v>
      </c>
    </row>
    <row r="1481" spans="1:1" x14ac:dyDescent="0.35">
      <c r="A1481" s="1" t="s">
        <v>1479</v>
      </c>
    </row>
    <row r="1482" spans="1:1" x14ac:dyDescent="0.35">
      <c r="A1482" s="1" t="s">
        <v>1480</v>
      </c>
    </row>
    <row r="1483" spans="1:1" x14ac:dyDescent="0.35">
      <c r="A1483" s="1" t="s">
        <v>1481</v>
      </c>
    </row>
    <row r="1484" spans="1:1" x14ac:dyDescent="0.35">
      <c r="A1484" s="1" t="s">
        <v>1482</v>
      </c>
    </row>
    <row r="1485" spans="1:1" x14ac:dyDescent="0.35">
      <c r="A1485" s="1" t="s">
        <v>1483</v>
      </c>
    </row>
    <row r="1486" spans="1:1" x14ac:dyDescent="0.35">
      <c r="A1486" s="1" t="s">
        <v>1484</v>
      </c>
    </row>
    <row r="1487" spans="1:1" x14ac:dyDescent="0.35">
      <c r="A1487" s="1" t="s">
        <v>1485</v>
      </c>
    </row>
    <row r="1488" spans="1:1" x14ac:dyDescent="0.35">
      <c r="A1488" s="1" t="s">
        <v>1486</v>
      </c>
    </row>
    <row r="1489" spans="1:1" x14ac:dyDescent="0.35">
      <c r="A1489" s="1" t="s">
        <v>1487</v>
      </c>
    </row>
    <row r="1490" spans="1:1" x14ac:dyDescent="0.35">
      <c r="A1490" s="1" t="s">
        <v>1488</v>
      </c>
    </row>
    <row r="1491" spans="1:1" x14ac:dyDescent="0.35">
      <c r="A1491" s="1" t="s">
        <v>1489</v>
      </c>
    </row>
    <row r="1492" spans="1:1" x14ac:dyDescent="0.35">
      <c r="A1492" s="1" t="s">
        <v>1490</v>
      </c>
    </row>
    <row r="1493" spans="1:1" x14ac:dyDescent="0.35">
      <c r="A1493" s="1" t="s">
        <v>1491</v>
      </c>
    </row>
    <row r="1494" spans="1:1" x14ac:dyDescent="0.35">
      <c r="A1494" s="1" t="s">
        <v>1492</v>
      </c>
    </row>
    <row r="1495" spans="1:1" x14ac:dyDescent="0.35">
      <c r="A1495" s="1" t="s">
        <v>1493</v>
      </c>
    </row>
    <row r="1496" spans="1:1" x14ac:dyDescent="0.35">
      <c r="A1496" s="1" t="s">
        <v>1494</v>
      </c>
    </row>
    <row r="1497" spans="1:1" x14ac:dyDescent="0.35">
      <c r="A1497" s="1" t="s">
        <v>1495</v>
      </c>
    </row>
    <row r="1498" spans="1:1" x14ac:dyDescent="0.35">
      <c r="A1498" s="1" t="s">
        <v>1496</v>
      </c>
    </row>
    <row r="1499" spans="1:1" x14ac:dyDescent="0.35">
      <c r="A1499" s="1" t="s">
        <v>1497</v>
      </c>
    </row>
    <row r="1500" spans="1:1" x14ac:dyDescent="0.35">
      <c r="A1500" s="1" t="s">
        <v>1498</v>
      </c>
    </row>
    <row r="1501" spans="1:1" x14ac:dyDescent="0.35">
      <c r="A1501" s="1" t="s">
        <v>1499</v>
      </c>
    </row>
    <row r="1502" spans="1:1" x14ac:dyDescent="0.35">
      <c r="A1502" s="1" t="s">
        <v>1500</v>
      </c>
    </row>
    <row r="1503" spans="1:1" x14ac:dyDescent="0.35">
      <c r="A1503" s="1" t="s">
        <v>1501</v>
      </c>
    </row>
    <row r="1504" spans="1:1" x14ac:dyDescent="0.35">
      <c r="A1504" s="1" t="s">
        <v>1502</v>
      </c>
    </row>
    <row r="1505" spans="1:1" x14ac:dyDescent="0.35">
      <c r="A1505" s="1" t="s">
        <v>1503</v>
      </c>
    </row>
    <row r="1506" spans="1:1" x14ac:dyDescent="0.35">
      <c r="A1506" s="1" t="s">
        <v>1504</v>
      </c>
    </row>
    <row r="1507" spans="1:1" x14ac:dyDescent="0.35">
      <c r="A1507" s="1" t="s">
        <v>1505</v>
      </c>
    </row>
    <row r="1508" spans="1:1" x14ac:dyDescent="0.35">
      <c r="A1508" s="1" t="s">
        <v>1506</v>
      </c>
    </row>
    <row r="1509" spans="1:1" x14ac:dyDescent="0.35">
      <c r="A1509" s="1" t="s">
        <v>1507</v>
      </c>
    </row>
    <row r="1510" spans="1:1" x14ac:dyDescent="0.35">
      <c r="A1510" s="1" t="s">
        <v>1508</v>
      </c>
    </row>
    <row r="1511" spans="1:1" x14ac:dyDescent="0.35">
      <c r="A1511" s="1" t="s">
        <v>1509</v>
      </c>
    </row>
    <row r="1512" spans="1:1" x14ac:dyDescent="0.35">
      <c r="A1512" s="1" t="s">
        <v>1510</v>
      </c>
    </row>
    <row r="1513" spans="1:1" x14ac:dyDescent="0.35">
      <c r="A1513" s="1" t="s">
        <v>1511</v>
      </c>
    </row>
    <row r="1514" spans="1:1" x14ac:dyDescent="0.35">
      <c r="A1514" s="1" t="s">
        <v>1512</v>
      </c>
    </row>
    <row r="1515" spans="1:1" x14ac:dyDescent="0.35">
      <c r="A1515" s="1" t="s">
        <v>1513</v>
      </c>
    </row>
    <row r="1516" spans="1:1" x14ac:dyDescent="0.35">
      <c r="A1516" s="1" t="s">
        <v>1514</v>
      </c>
    </row>
    <row r="1517" spans="1:1" x14ac:dyDescent="0.35">
      <c r="A1517" s="1" t="s">
        <v>1515</v>
      </c>
    </row>
    <row r="1518" spans="1:1" x14ac:dyDescent="0.35">
      <c r="A1518" s="1" t="s">
        <v>1516</v>
      </c>
    </row>
    <row r="1519" spans="1:1" x14ac:dyDescent="0.35">
      <c r="A1519" s="1" t="s">
        <v>1517</v>
      </c>
    </row>
    <row r="1520" spans="1:1" x14ac:dyDescent="0.35">
      <c r="A1520" s="1" t="s">
        <v>1518</v>
      </c>
    </row>
    <row r="1521" spans="1:1" x14ac:dyDescent="0.35">
      <c r="A1521" s="1" t="s">
        <v>1519</v>
      </c>
    </row>
    <row r="1522" spans="1:1" x14ac:dyDescent="0.35">
      <c r="A1522" s="1" t="s">
        <v>1520</v>
      </c>
    </row>
    <row r="1523" spans="1:1" x14ac:dyDescent="0.35">
      <c r="A1523" s="1" t="s">
        <v>1521</v>
      </c>
    </row>
    <row r="1524" spans="1:1" x14ac:dyDescent="0.35">
      <c r="A1524" s="1" t="s">
        <v>1522</v>
      </c>
    </row>
    <row r="1525" spans="1:1" x14ac:dyDescent="0.35">
      <c r="A1525" s="1" t="s">
        <v>1523</v>
      </c>
    </row>
    <row r="1526" spans="1:1" x14ac:dyDescent="0.35">
      <c r="A1526" s="1" t="s">
        <v>1524</v>
      </c>
    </row>
    <row r="1527" spans="1:1" x14ac:dyDescent="0.35">
      <c r="A1527" s="1" t="s">
        <v>1525</v>
      </c>
    </row>
    <row r="1528" spans="1:1" x14ac:dyDescent="0.35">
      <c r="A1528" s="1" t="s">
        <v>1526</v>
      </c>
    </row>
    <row r="1529" spans="1:1" x14ac:dyDescent="0.35">
      <c r="A1529" s="1" t="s">
        <v>1527</v>
      </c>
    </row>
    <row r="1530" spans="1:1" x14ac:dyDescent="0.35">
      <c r="A1530" s="1" t="s">
        <v>1528</v>
      </c>
    </row>
    <row r="1531" spans="1:1" x14ac:dyDescent="0.35">
      <c r="A1531" s="1" t="s">
        <v>1529</v>
      </c>
    </row>
    <row r="1532" spans="1:1" x14ac:dyDescent="0.35">
      <c r="A1532" s="1" t="s">
        <v>1530</v>
      </c>
    </row>
    <row r="1533" spans="1:1" x14ac:dyDescent="0.35">
      <c r="A1533" s="1" t="s">
        <v>1531</v>
      </c>
    </row>
    <row r="1534" spans="1:1" x14ac:dyDescent="0.35">
      <c r="A1534" s="1" t="s">
        <v>1532</v>
      </c>
    </row>
    <row r="1535" spans="1:1" x14ac:dyDescent="0.35">
      <c r="A1535" s="1" t="s">
        <v>1533</v>
      </c>
    </row>
    <row r="1536" spans="1:1" x14ac:dyDescent="0.35">
      <c r="A1536" s="1" t="s">
        <v>1534</v>
      </c>
    </row>
    <row r="1537" spans="1:1" x14ac:dyDescent="0.35">
      <c r="A1537" s="1" t="s">
        <v>1535</v>
      </c>
    </row>
    <row r="1538" spans="1:1" x14ac:dyDescent="0.35">
      <c r="A1538" s="1" t="s">
        <v>1536</v>
      </c>
    </row>
    <row r="1539" spans="1:1" x14ac:dyDescent="0.35">
      <c r="A1539" s="1" t="s">
        <v>1537</v>
      </c>
    </row>
    <row r="1540" spans="1:1" x14ac:dyDescent="0.35">
      <c r="A1540" s="1" t="s">
        <v>1538</v>
      </c>
    </row>
    <row r="1541" spans="1:1" x14ac:dyDescent="0.35">
      <c r="A1541" s="1" t="s">
        <v>1539</v>
      </c>
    </row>
    <row r="1542" spans="1:1" x14ac:dyDescent="0.35">
      <c r="A1542" s="1" t="s">
        <v>1540</v>
      </c>
    </row>
    <row r="1543" spans="1:1" x14ac:dyDescent="0.35">
      <c r="A1543" s="1" t="s">
        <v>1541</v>
      </c>
    </row>
    <row r="1544" spans="1:1" x14ac:dyDescent="0.35">
      <c r="A1544" s="1" t="s">
        <v>1542</v>
      </c>
    </row>
    <row r="1545" spans="1:1" x14ac:dyDescent="0.35">
      <c r="A1545" s="1" t="s">
        <v>1543</v>
      </c>
    </row>
    <row r="1546" spans="1:1" x14ac:dyDescent="0.35">
      <c r="A1546" s="1" t="s">
        <v>1544</v>
      </c>
    </row>
    <row r="1547" spans="1:1" x14ac:dyDescent="0.35">
      <c r="A1547" s="1" t="s">
        <v>1545</v>
      </c>
    </row>
    <row r="1548" spans="1:1" x14ac:dyDescent="0.35">
      <c r="A1548" s="1" t="s">
        <v>1546</v>
      </c>
    </row>
    <row r="1549" spans="1:1" x14ac:dyDescent="0.35">
      <c r="A1549" s="1" t="s">
        <v>1547</v>
      </c>
    </row>
    <row r="1550" spans="1:1" x14ac:dyDescent="0.35">
      <c r="A1550" s="1" t="s">
        <v>1548</v>
      </c>
    </row>
    <row r="1551" spans="1:1" x14ac:dyDescent="0.35">
      <c r="A1551" s="1" t="s">
        <v>1549</v>
      </c>
    </row>
    <row r="1552" spans="1:1" x14ac:dyDescent="0.35">
      <c r="A1552" s="1" t="s">
        <v>1550</v>
      </c>
    </row>
    <row r="1553" spans="1:1" x14ac:dyDescent="0.35">
      <c r="A1553" s="1" t="s">
        <v>1551</v>
      </c>
    </row>
    <row r="1554" spans="1:1" x14ac:dyDescent="0.35">
      <c r="A1554" s="1" t="s">
        <v>1552</v>
      </c>
    </row>
    <row r="1555" spans="1:1" x14ac:dyDescent="0.35">
      <c r="A1555" s="1" t="s">
        <v>1553</v>
      </c>
    </row>
    <row r="1556" spans="1:1" x14ac:dyDescent="0.35">
      <c r="A1556" s="1" t="s">
        <v>1554</v>
      </c>
    </row>
    <row r="1557" spans="1:1" x14ac:dyDescent="0.35">
      <c r="A1557" s="1" t="s">
        <v>1555</v>
      </c>
    </row>
    <row r="1558" spans="1:1" x14ac:dyDescent="0.35">
      <c r="A1558" s="1" t="s">
        <v>1556</v>
      </c>
    </row>
    <row r="1559" spans="1:1" x14ac:dyDescent="0.35">
      <c r="A1559" s="1" t="s">
        <v>1557</v>
      </c>
    </row>
    <row r="1560" spans="1:1" x14ac:dyDescent="0.35">
      <c r="A1560" s="1" t="s">
        <v>1558</v>
      </c>
    </row>
    <row r="1561" spans="1:1" x14ac:dyDescent="0.35">
      <c r="A1561" s="1" t="s">
        <v>1559</v>
      </c>
    </row>
    <row r="1562" spans="1:1" x14ac:dyDescent="0.35">
      <c r="A1562" s="1" t="s">
        <v>1560</v>
      </c>
    </row>
    <row r="1563" spans="1:1" x14ac:dyDescent="0.35">
      <c r="A1563" s="1" t="s">
        <v>1561</v>
      </c>
    </row>
    <row r="1564" spans="1:1" x14ac:dyDescent="0.35">
      <c r="A1564" s="1" t="s">
        <v>1562</v>
      </c>
    </row>
    <row r="1565" spans="1:1" x14ac:dyDescent="0.35">
      <c r="A1565" s="1" t="s">
        <v>1563</v>
      </c>
    </row>
    <row r="1566" spans="1:1" x14ac:dyDescent="0.35">
      <c r="A1566" s="1" t="s">
        <v>1564</v>
      </c>
    </row>
    <row r="1567" spans="1:1" x14ac:dyDescent="0.35">
      <c r="A1567" s="1" t="s">
        <v>1565</v>
      </c>
    </row>
    <row r="1568" spans="1:1" x14ac:dyDescent="0.35">
      <c r="A1568" s="1" t="s">
        <v>1566</v>
      </c>
    </row>
    <row r="1569" spans="1:1" x14ac:dyDescent="0.35">
      <c r="A1569" s="1" t="s">
        <v>1567</v>
      </c>
    </row>
    <row r="1570" spans="1:1" x14ac:dyDescent="0.35">
      <c r="A1570" s="1" t="s">
        <v>1568</v>
      </c>
    </row>
    <row r="1571" spans="1:1" x14ac:dyDescent="0.35">
      <c r="A1571" s="1" t="s">
        <v>1569</v>
      </c>
    </row>
    <row r="1572" spans="1:1" x14ac:dyDescent="0.35">
      <c r="A1572" s="1" t="s">
        <v>1570</v>
      </c>
    </row>
    <row r="1573" spans="1:1" x14ac:dyDescent="0.35">
      <c r="A1573" s="1" t="s">
        <v>1571</v>
      </c>
    </row>
    <row r="1574" spans="1:1" x14ac:dyDescent="0.35">
      <c r="A1574" s="1" t="s">
        <v>1572</v>
      </c>
    </row>
    <row r="1575" spans="1:1" x14ac:dyDescent="0.35">
      <c r="A1575" s="1" t="s">
        <v>1573</v>
      </c>
    </row>
    <row r="1576" spans="1:1" x14ac:dyDescent="0.35">
      <c r="A1576" s="1" t="s">
        <v>1574</v>
      </c>
    </row>
    <row r="1577" spans="1:1" x14ac:dyDescent="0.35">
      <c r="A1577" s="1" t="s">
        <v>1575</v>
      </c>
    </row>
    <row r="1578" spans="1:1" x14ac:dyDescent="0.35">
      <c r="A1578" s="1" t="s">
        <v>1576</v>
      </c>
    </row>
    <row r="1579" spans="1:1" x14ac:dyDescent="0.35">
      <c r="A1579" s="1" t="s">
        <v>1577</v>
      </c>
    </row>
    <row r="1580" spans="1:1" x14ac:dyDescent="0.35">
      <c r="A1580" s="1" t="s">
        <v>1578</v>
      </c>
    </row>
    <row r="1581" spans="1:1" x14ac:dyDescent="0.35">
      <c r="A1581" s="1" t="s">
        <v>1579</v>
      </c>
    </row>
    <row r="1582" spans="1:1" x14ac:dyDescent="0.35">
      <c r="A1582" s="1" t="s">
        <v>1580</v>
      </c>
    </row>
    <row r="1583" spans="1:1" x14ac:dyDescent="0.35">
      <c r="A1583" s="1" t="s">
        <v>1581</v>
      </c>
    </row>
    <row r="1584" spans="1:1" x14ac:dyDescent="0.35">
      <c r="A1584" s="1" t="s">
        <v>1582</v>
      </c>
    </row>
    <row r="1585" spans="1:1" x14ac:dyDescent="0.35">
      <c r="A1585" s="1" t="s">
        <v>1583</v>
      </c>
    </row>
    <row r="1586" spans="1:1" x14ac:dyDescent="0.35">
      <c r="A1586" s="1" t="s">
        <v>1584</v>
      </c>
    </row>
    <row r="1587" spans="1:1" x14ac:dyDescent="0.35">
      <c r="A1587" s="1" t="s">
        <v>1585</v>
      </c>
    </row>
    <row r="1588" spans="1:1" x14ac:dyDescent="0.35">
      <c r="A1588" s="1" t="s">
        <v>1586</v>
      </c>
    </row>
    <row r="1589" spans="1:1" x14ac:dyDescent="0.35">
      <c r="A1589" s="1" t="s">
        <v>1587</v>
      </c>
    </row>
    <row r="1590" spans="1:1" x14ac:dyDescent="0.35">
      <c r="A1590" s="1" t="s">
        <v>1588</v>
      </c>
    </row>
    <row r="1591" spans="1:1" x14ac:dyDescent="0.35">
      <c r="A1591" s="1" t="s">
        <v>1589</v>
      </c>
    </row>
    <row r="1592" spans="1:1" x14ac:dyDescent="0.35">
      <c r="A1592" s="1" t="s">
        <v>1590</v>
      </c>
    </row>
    <row r="1593" spans="1:1" x14ac:dyDescent="0.35">
      <c r="A1593" s="1" t="s">
        <v>1591</v>
      </c>
    </row>
    <row r="1594" spans="1:1" x14ac:dyDescent="0.35">
      <c r="A1594" s="1" t="s">
        <v>1592</v>
      </c>
    </row>
    <row r="1595" spans="1:1" x14ac:dyDescent="0.35">
      <c r="A1595" s="1" t="s">
        <v>1593</v>
      </c>
    </row>
    <row r="1596" spans="1:1" x14ac:dyDescent="0.35">
      <c r="A1596" s="1" t="s">
        <v>1594</v>
      </c>
    </row>
    <row r="1597" spans="1:1" x14ac:dyDescent="0.35">
      <c r="A1597" s="1" t="s">
        <v>1595</v>
      </c>
    </row>
    <row r="1598" spans="1:1" x14ac:dyDescent="0.35">
      <c r="A1598" s="1" t="s">
        <v>1596</v>
      </c>
    </row>
    <row r="1599" spans="1:1" x14ac:dyDescent="0.35">
      <c r="A1599" s="1" t="s">
        <v>1597</v>
      </c>
    </row>
    <row r="1600" spans="1:1" x14ac:dyDescent="0.35">
      <c r="A1600" s="1" t="s">
        <v>1598</v>
      </c>
    </row>
    <row r="1601" spans="1:1" x14ac:dyDescent="0.35">
      <c r="A1601" s="1" t="s">
        <v>1599</v>
      </c>
    </row>
    <row r="1602" spans="1:1" x14ac:dyDescent="0.35">
      <c r="A1602" s="1" t="s">
        <v>1600</v>
      </c>
    </row>
    <row r="1603" spans="1:1" x14ac:dyDescent="0.35">
      <c r="A1603" s="1" t="s">
        <v>1601</v>
      </c>
    </row>
    <row r="1604" spans="1:1" x14ac:dyDescent="0.35">
      <c r="A1604" s="1" t="s">
        <v>1602</v>
      </c>
    </row>
    <row r="1605" spans="1:1" x14ac:dyDescent="0.35">
      <c r="A1605" s="1" t="s">
        <v>1603</v>
      </c>
    </row>
    <row r="1606" spans="1:1" x14ac:dyDescent="0.35">
      <c r="A1606" s="1" t="s">
        <v>1604</v>
      </c>
    </row>
    <row r="1607" spans="1:1" x14ac:dyDescent="0.35">
      <c r="A1607" s="1" t="s">
        <v>1605</v>
      </c>
    </row>
    <row r="1608" spans="1:1" x14ac:dyDescent="0.35">
      <c r="A1608" s="1" t="s">
        <v>1606</v>
      </c>
    </row>
    <row r="1609" spans="1:1" x14ac:dyDescent="0.35">
      <c r="A1609" s="1" t="s">
        <v>1607</v>
      </c>
    </row>
    <row r="1610" spans="1:1" x14ac:dyDescent="0.35">
      <c r="A1610" s="1" t="s">
        <v>1608</v>
      </c>
    </row>
    <row r="1611" spans="1:1" x14ac:dyDescent="0.35">
      <c r="A1611" s="1" t="s">
        <v>1609</v>
      </c>
    </row>
    <row r="1612" spans="1:1" x14ac:dyDescent="0.35">
      <c r="A1612" s="1" t="s">
        <v>1610</v>
      </c>
    </row>
    <row r="1613" spans="1:1" x14ac:dyDescent="0.35">
      <c r="A1613" s="1" t="s">
        <v>1611</v>
      </c>
    </row>
    <row r="1614" spans="1:1" x14ac:dyDescent="0.35">
      <c r="A1614" s="1" t="s">
        <v>1612</v>
      </c>
    </row>
    <row r="1615" spans="1:1" x14ac:dyDescent="0.35">
      <c r="A1615" s="1" t="s">
        <v>1613</v>
      </c>
    </row>
    <row r="1616" spans="1:1" x14ac:dyDescent="0.35">
      <c r="A1616" s="1" t="s">
        <v>1614</v>
      </c>
    </row>
    <row r="1617" spans="1:1" x14ac:dyDescent="0.35">
      <c r="A1617" s="1" t="s">
        <v>1615</v>
      </c>
    </row>
    <row r="1618" spans="1:1" x14ac:dyDescent="0.35">
      <c r="A1618" s="1" t="s">
        <v>1616</v>
      </c>
    </row>
    <row r="1619" spans="1:1" x14ac:dyDescent="0.35">
      <c r="A1619" s="1" t="s">
        <v>1617</v>
      </c>
    </row>
    <row r="1620" spans="1:1" x14ac:dyDescent="0.35">
      <c r="A1620" s="1" t="s">
        <v>1618</v>
      </c>
    </row>
    <row r="1621" spans="1:1" x14ac:dyDescent="0.35">
      <c r="A1621" s="1" t="s">
        <v>1619</v>
      </c>
    </row>
    <row r="1622" spans="1:1" x14ac:dyDescent="0.35">
      <c r="A1622" s="1" t="s">
        <v>1620</v>
      </c>
    </row>
    <row r="1623" spans="1:1" x14ac:dyDescent="0.35">
      <c r="A1623" s="1" t="s">
        <v>1621</v>
      </c>
    </row>
    <row r="1624" spans="1:1" x14ac:dyDescent="0.35">
      <c r="A1624" s="1" t="s">
        <v>1622</v>
      </c>
    </row>
    <row r="1625" spans="1:1" x14ac:dyDescent="0.35">
      <c r="A1625" s="1" t="s">
        <v>1623</v>
      </c>
    </row>
    <row r="1626" spans="1:1" x14ac:dyDescent="0.35">
      <c r="A1626" s="1" t="s">
        <v>1624</v>
      </c>
    </row>
    <row r="1627" spans="1:1" x14ac:dyDescent="0.35">
      <c r="A1627" s="1" t="s">
        <v>1625</v>
      </c>
    </row>
    <row r="1628" spans="1:1" x14ac:dyDescent="0.35">
      <c r="A1628" s="1" t="s">
        <v>1626</v>
      </c>
    </row>
    <row r="1629" spans="1:1" x14ac:dyDescent="0.35">
      <c r="A1629" s="1" t="s">
        <v>1627</v>
      </c>
    </row>
    <row r="1630" spans="1:1" x14ac:dyDescent="0.35">
      <c r="A1630" s="1" t="s">
        <v>1628</v>
      </c>
    </row>
    <row r="1631" spans="1:1" x14ac:dyDescent="0.35">
      <c r="A1631" s="1" t="s">
        <v>1629</v>
      </c>
    </row>
    <row r="1632" spans="1:1" x14ac:dyDescent="0.35">
      <c r="A1632" s="1" t="s">
        <v>1630</v>
      </c>
    </row>
    <row r="1633" spans="1:1" x14ac:dyDescent="0.35">
      <c r="A1633" s="1" t="s">
        <v>1631</v>
      </c>
    </row>
    <row r="1634" spans="1:1" x14ac:dyDescent="0.35">
      <c r="A1634" s="1" t="s">
        <v>1632</v>
      </c>
    </row>
    <row r="1635" spans="1:1" x14ac:dyDescent="0.35">
      <c r="A1635" s="1" t="s">
        <v>1633</v>
      </c>
    </row>
    <row r="1636" spans="1:1" x14ac:dyDescent="0.35">
      <c r="A1636" s="1" t="s">
        <v>1634</v>
      </c>
    </row>
    <row r="1637" spans="1:1" x14ac:dyDescent="0.35">
      <c r="A1637" s="1" t="s">
        <v>1635</v>
      </c>
    </row>
    <row r="1638" spans="1:1" x14ac:dyDescent="0.35">
      <c r="A1638" s="1" t="s">
        <v>1636</v>
      </c>
    </row>
    <row r="1639" spans="1:1" x14ac:dyDescent="0.35">
      <c r="A1639" s="1" t="s">
        <v>1637</v>
      </c>
    </row>
    <row r="1640" spans="1:1" x14ac:dyDescent="0.35">
      <c r="A1640" s="1" t="s">
        <v>1638</v>
      </c>
    </row>
    <row r="1641" spans="1:1" x14ac:dyDescent="0.35">
      <c r="A1641" s="1" t="s">
        <v>1639</v>
      </c>
    </row>
    <row r="1642" spans="1:1" x14ac:dyDescent="0.35">
      <c r="A1642" s="1" t="s">
        <v>1640</v>
      </c>
    </row>
    <row r="1643" spans="1:1" x14ac:dyDescent="0.35">
      <c r="A1643" s="1" t="s">
        <v>1641</v>
      </c>
    </row>
    <row r="1644" spans="1:1" x14ac:dyDescent="0.35">
      <c r="A1644" s="1" t="s">
        <v>1642</v>
      </c>
    </row>
    <row r="1645" spans="1:1" x14ac:dyDescent="0.35">
      <c r="A1645" s="1" t="s">
        <v>1643</v>
      </c>
    </row>
    <row r="1646" spans="1:1" x14ac:dyDescent="0.35">
      <c r="A1646" s="1" t="s">
        <v>1644</v>
      </c>
    </row>
    <row r="1647" spans="1:1" x14ac:dyDescent="0.35">
      <c r="A1647" s="1" t="s">
        <v>1645</v>
      </c>
    </row>
    <row r="1648" spans="1:1" x14ac:dyDescent="0.35">
      <c r="A1648" s="1" t="s">
        <v>1646</v>
      </c>
    </row>
    <row r="1649" spans="1:1" x14ac:dyDescent="0.35">
      <c r="A1649" s="1" t="s">
        <v>1647</v>
      </c>
    </row>
    <row r="1650" spans="1:1" x14ac:dyDescent="0.35">
      <c r="A1650" s="1" t="s">
        <v>1648</v>
      </c>
    </row>
    <row r="1651" spans="1:1" x14ac:dyDescent="0.35">
      <c r="A1651" s="1" t="s">
        <v>1649</v>
      </c>
    </row>
    <row r="1652" spans="1:1" x14ac:dyDescent="0.35">
      <c r="A1652" s="1" t="s">
        <v>1650</v>
      </c>
    </row>
    <row r="1653" spans="1:1" x14ac:dyDescent="0.35">
      <c r="A1653" s="1" t="s">
        <v>1651</v>
      </c>
    </row>
    <row r="1654" spans="1:1" x14ac:dyDescent="0.35">
      <c r="A1654" s="1" t="s">
        <v>1652</v>
      </c>
    </row>
    <row r="1655" spans="1:1" x14ac:dyDescent="0.35">
      <c r="A1655" s="1" t="s">
        <v>1653</v>
      </c>
    </row>
    <row r="1656" spans="1:1" x14ac:dyDescent="0.35">
      <c r="A1656" s="1" t="s">
        <v>1654</v>
      </c>
    </row>
    <row r="1657" spans="1:1" x14ac:dyDescent="0.35">
      <c r="A1657" s="1" t="s">
        <v>1655</v>
      </c>
    </row>
    <row r="1658" spans="1:1" x14ac:dyDescent="0.35">
      <c r="A1658" s="1" t="s">
        <v>1656</v>
      </c>
    </row>
    <row r="1659" spans="1:1" x14ac:dyDescent="0.35">
      <c r="A1659" s="1" t="s">
        <v>1657</v>
      </c>
    </row>
    <row r="1660" spans="1:1" x14ac:dyDescent="0.35">
      <c r="A1660" s="1" t="s">
        <v>1658</v>
      </c>
    </row>
    <row r="1661" spans="1:1" x14ac:dyDescent="0.35">
      <c r="A1661" s="1" t="s">
        <v>1659</v>
      </c>
    </row>
    <row r="1662" spans="1:1" x14ac:dyDescent="0.35">
      <c r="A1662" s="1" t="s">
        <v>1660</v>
      </c>
    </row>
    <row r="1663" spans="1:1" x14ac:dyDescent="0.35">
      <c r="A1663" s="1" t="s">
        <v>1661</v>
      </c>
    </row>
    <row r="1664" spans="1:1" x14ac:dyDescent="0.35">
      <c r="A1664" s="1" t="s">
        <v>1662</v>
      </c>
    </row>
    <row r="1665" spans="1:1" x14ac:dyDescent="0.35">
      <c r="A1665" s="1" t="s">
        <v>1663</v>
      </c>
    </row>
    <row r="1666" spans="1:1" x14ac:dyDescent="0.35">
      <c r="A1666" s="1" t="s">
        <v>1664</v>
      </c>
    </row>
    <row r="1667" spans="1:1" x14ac:dyDescent="0.35">
      <c r="A1667" s="1" t="s">
        <v>1665</v>
      </c>
    </row>
    <row r="1668" spans="1:1" x14ac:dyDescent="0.35">
      <c r="A1668" s="1" t="s">
        <v>1666</v>
      </c>
    </row>
    <row r="1669" spans="1:1" x14ac:dyDescent="0.35">
      <c r="A1669" s="1" t="s">
        <v>1667</v>
      </c>
    </row>
    <row r="1670" spans="1:1" x14ac:dyDescent="0.35">
      <c r="A1670" s="1" t="s">
        <v>1668</v>
      </c>
    </row>
    <row r="1671" spans="1:1" x14ac:dyDescent="0.35">
      <c r="A1671" s="1" t="s">
        <v>1669</v>
      </c>
    </row>
    <row r="1672" spans="1:1" x14ac:dyDescent="0.35">
      <c r="A1672" s="1" t="s">
        <v>1670</v>
      </c>
    </row>
    <row r="1673" spans="1:1" x14ac:dyDescent="0.35">
      <c r="A1673" s="1" t="s">
        <v>1671</v>
      </c>
    </row>
    <row r="1674" spans="1:1" x14ac:dyDescent="0.35">
      <c r="A1674" s="1" t="s">
        <v>1672</v>
      </c>
    </row>
    <row r="1675" spans="1:1" x14ac:dyDescent="0.35">
      <c r="A1675" s="1" t="s">
        <v>1673</v>
      </c>
    </row>
    <row r="1676" spans="1:1" x14ac:dyDescent="0.35">
      <c r="A1676" s="1" t="s">
        <v>1674</v>
      </c>
    </row>
    <row r="1677" spans="1:1" x14ac:dyDescent="0.35">
      <c r="A1677" s="1" t="s">
        <v>1675</v>
      </c>
    </row>
    <row r="1678" spans="1:1" x14ac:dyDescent="0.35">
      <c r="A1678" s="1" t="s">
        <v>1676</v>
      </c>
    </row>
    <row r="1679" spans="1:1" x14ac:dyDescent="0.35">
      <c r="A1679" s="1" t="s">
        <v>1677</v>
      </c>
    </row>
    <row r="1680" spans="1:1" x14ac:dyDescent="0.35">
      <c r="A1680" s="1" t="s">
        <v>1678</v>
      </c>
    </row>
    <row r="1681" spans="1:1" x14ac:dyDescent="0.35">
      <c r="A1681" s="1" t="s">
        <v>1679</v>
      </c>
    </row>
    <row r="1682" spans="1:1" x14ac:dyDescent="0.35">
      <c r="A1682" s="1" t="s">
        <v>1680</v>
      </c>
    </row>
    <row r="1683" spans="1:1" x14ac:dyDescent="0.35">
      <c r="A1683" s="1" t="s">
        <v>1681</v>
      </c>
    </row>
    <row r="1684" spans="1:1" x14ac:dyDescent="0.35">
      <c r="A1684" s="1" t="s">
        <v>1682</v>
      </c>
    </row>
    <row r="1685" spans="1:1" x14ac:dyDescent="0.35">
      <c r="A1685" s="1" t="s">
        <v>1683</v>
      </c>
    </row>
    <row r="1686" spans="1:1" x14ac:dyDescent="0.35">
      <c r="A1686" s="1" t="s">
        <v>1684</v>
      </c>
    </row>
    <row r="1687" spans="1:1" x14ac:dyDescent="0.35">
      <c r="A1687" s="1" t="s">
        <v>1685</v>
      </c>
    </row>
    <row r="1688" spans="1:1" x14ac:dyDescent="0.35">
      <c r="A1688" s="1" t="s">
        <v>1686</v>
      </c>
    </row>
    <row r="1689" spans="1:1" x14ac:dyDescent="0.35">
      <c r="A1689" s="1" t="s">
        <v>1687</v>
      </c>
    </row>
    <row r="1690" spans="1:1" x14ac:dyDescent="0.35">
      <c r="A1690" s="1" t="s">
        <v>1688</v>
      </c>
    </row>
    <row r="1691" spans="1:1" x14ac:dyDescent="0.35">
      <c r="A1691" s="1" t="s">
        <v>1689</v>
      </c>
    </row>
    <row r="1692" spans="1:1" x14ac:dyDescent="0.35">
      <c r="A1692" s="1" t="s">
        <v>1690</v>
      </c>
    </row>
    <row r="1693" spans="1:1" x14ac:dyDescent="0.35">
      <c r="A1693" s="1" t="s">
        <v>1691</v>
      </c>
    </row>
    <row r="1694" spans="1:1" x14ac:dyDescent="0.35">
      <c r="A1694" s="1" t="s">
        <v>1692</v>
      </c>
    </row>
    <row r="1695" spans="1:1" x14ac:dyDescent="0.35">
      <c r="A1695" s="1" t="s">
        <v>1693</v>
      </c>
    </row>
    <row r="1696" spans="1:1" x14ac:dyDescent="0.35">
      <c r="A1696" s="1" t="s">
        <v>1694</v>
      </c>
    </row>
    <row r="1697" spans="1:1" x14ac:dyDescent="0.35">
      <c r="A1697" s="1" t="s">
        <v>1695</v>
      </c>
    </row>
    <row r="1698" spans="1:1" x14ac:dyDescent="0.35">
      <c r="A1698" s="1" t="s">
        <v>1696</v>
      </c>
    </row>
    <row r="1699" spans="1:1" x14ac:dyDescent="0.35">
      <c r="A1699" s="1" t="s">
        <v>1697</v>
      </c>
    </row>
    <row r="1700" spans="1:1" x14ac:dyDescent="0.35">
      <c r="A1700" s="1" t="s">
        <v>1698</v>
      </c>
    </row>
    <row r="1701" spans="1:1" x14ac:dyDescent="0.35">
      <c r="A1701" s="1" t="s">
        <v>1699</v>
      </c>
    </row>
    <row r="1702" spans="1:1" x14ac:dyDescent="0.35">
      <c r="A1702" s="1" t="s">
        <v>1700</v>
      </c>
    </row>
    <row r="1703" spans="1:1" x14ac:dyDescent="0.35">
      <c r="A1703" s="1" t="s">
        <v>1701</v>
      </c>
    </row>
    <row r="1704" spans="1:1" x14ac:dyDescent="0.35">
      <c r="A1704" s="1" t="s">
        <v>1702</v>
      </c>
    </row>
    <row r="1705" spans="1:1" x14ac:dyDescent="0.35">
      <c r="A1705" s="1" t="s">
        <v>1703</v>
      </c>
    </row>
    <row r="1706" spans="1:1" x14ac:dyDescent="0.35">
      <c r="A1706" s="1" t="s">
        <v>1704</v>
      </c>
    </row>
    <row r="1707" spans="1:1" x14ac:dyDescent="0.35">
      <c r="A1707" s="1" t="s">
        <v>1705</v>
      </c>
    </row>
    <row r="1708" spans="1:1" x14ac:dyDescent="0.35">
      <c r="A1708" s="1" t="s">
        <v>1706</v>
      </c>
    </row>
    <row r="1709" spans="1:1" x14ac:dyDescent="0.35">
      <c r="A1709" s="1" t="s">
        <v>1707</v>
      </c>
    </row>
    <row r="1710" spans="1:1" x14ac:dyDescent="0.35">
      <c r="A1710" s="1" t="s">
        <v>1708</v>
      </c>
    </row>
    <row r="1711" spans="1:1" x14ac:dyDescent="0.35">
      <c r="A1711" s="1" t="s">
        <v>1709</v>
      </c>
    </row>
    <row r="1712" spans="1:1" x14ac:dyDescent="0.35">
      <c r="A1712" s="1" t="s">
        <v>1710</v>
      </c>
    </row>
    <row r="1713" spans="1:1" x14ac:dyDescent="0.35">
      <c r="A1713" s="1" t="s">
        <v>1711</v>
      </c>
    </row>
    <row r="1714" spans="1:1" x14ac:dyDescent="0.35">
      <c r="A1714" s="1" t="s">
        <v>1712</v>
      </c>
    </row>
    <row r="1715" spans="1:1" x14ac:dyDescent="0.35">
      <c r="A1715" s="1" t="s">
        <v>1713</v>
      </c>
    </row>
    <row r="1716" spans="1:1" x14ac:dyDescent="0.35">
      <c r="A1716" s="1" t="s">
        <v>1714</v>
      </c>
    </row>
    <row r="1717" spans="1:1" x14ac:dyDescent="0.35">
      <c r="A1717" s="1" t="s">
        <v>1715</v>
      </c>
    </row>
    <row r="1718" spans="1:1" x14ac:dyDescent="0.35">
      <c r="A1718" s="1" t="s">
        <v>1716</v>
      </c>
    </row>
    <row r="1719" spans="1:1" x14ac:dyDescent="0.35">
      <c r="A1719" s="1" t="s">
        <v>1717</v>
      </c>
    </row>
    <row r="1720" spans="1:1" x14ac:dyDescent="0.35">
      <c r="A1720" s="1" t="s">
        <v>1718</v>
      </c>
    </row>
    <row r="1721" spans="1:1" x14ac:dyDescent="0.35">
      <c r="A1721" s="1" t="s">
        <v>1719</v>
      </c>
    </row>
    <row r="1722" spans="1:1" x14ac:dyDescent="0.35">
      <c r="A1722" s="1" t="s">
        <v>1720</v>
      </c>
    </row>
    <row r="1723" spans="1:1" x14ac:dyDescent="0.35">
      <c r="A1723" s="1" t="s">
        <v>1721</v>
      </c>
    </row>
    <row r="1724" spans="1:1" x14ac:dyDescent="0.35">
      <c r="A1724" s="1" t="s">
        <v>1722</v>
      </c>
    </row>
    <row r="1725" spans="1:1" x14ac:dyDescent="0.35">
      <c r="A1725" s="1" t="s">
        <v>1723</v>
      </c>
    </row>
    <row r="1726" spans="1:1" x14ac:dyDescent="0.35">
      <c r="A1726" s="1" t="s">
        <v>1724</v>
      </c>
    </row>
    <row r="1727" spans="1:1" x14ac:dyDescent="0.35">
      <c r="A1727" s="1" t="s">
        <v>1725</v>
      </c>
    </row>
    <row r="1728" spans="1:1" x14ac:dyDescent="0.35">
      <c r="A1728" s="1" t="s">
        <v>1726</v>
      </c>
    </row>
    <row r="1729" spans="1:1" x14ac:dyDescent="0.35">
      <c r="A1729" s="1" t="s">
        <v>1727</v>
      </c>
    </row>
    <row r="1730" spans="1:1" x14ac:dyDescent="0.35">
      <c r="A1730" s="1" t="s">
        <v>1728</v>
      </c>
    </row>
    <row r="1731" spans="1:1" x14ac:dyDescent="0.35">
      <c r="A1731" s="1" t="s">
        <v>1729</v>
      </c>
    </row>
    <row r="1732" spans="1:1" x14ac:dyDescent="0.35">
      <c r="A1732" s="1" t="s">
        <v>1730</v>
      </c>
    </row>
    <row r="1733" spans="1:1" x14ac:dyDescent="0.35">
      <c r="A1733" s="1" t="s">
        <v>1731</v>
      </c>
    </row>
    <row r="1734" spans="1:1" x14ac:dyDescent="0.35">
      <c r="A1734" s="1" t="s">
        <v>1732</v>
      </c>
    </row>
    <row r="1735" spans="1:1" x14ac:dyDescent="0.35">
      <c r="A1735" s="1" t="s">
        <v>1733</v>
      </c>
    </row>
    <row r="1736" spans="1:1" x14ac:dyDescent="0.35">
      <c r="A1736" s="1" t="s">
        <v>1734</v>
      </c>
    </row>
    <row r="1737" spans="1:1" x14ac:dyDescent="0.35">
      <c r="A1737" s="1" t="s">
        <v>1735</v>
      </c>
    </row>
    <row r="1738" spans="1:1" x14ac:dyDescent="0.35">
      <c r="A1738" s="1" t="s">
        <v>1736</v>
      </c>
    </row>
    <row r="1739" spans="1:1" x14ac:dyDescent="0.35">
      <c r="A1739" s="1" t="s">
        <v>1737</v>
      </c>
    </row>
    <row r="1740" spans="1:1" x14ac:dyDescent="0.35">
      <c r="A1740" s="1" t="s">
        <v>1738</v>
      </c>
    </row>
    <row r="1741" spans="1:1" x14ac:dyDescent="0.35">
      <c r="A1741" s="1" t="s">
        <v>1739</v>
      </c>
    </row>
    <row r="1742" spans="1:1" x14ac:dyDescent="0.35">
      <c r="A1742" s="1" t="s">
        <v>1740</v>
      </c>
    </row>
    <row r="1743" spans="1:1" x14ac:dyDescent="0.35">
      <c r="A1743" s="1" t="s">
        <v>1741</v>
      </c>
    </row>
    <row r="1744" spans="1:1" x14ac:dyDescent="0.35">
      <c r="A1744" s="1" t="s">
        <v>1742</v>
      </c>
    </row>
    <row r="1745" spans="1:1" x14ac:dyDescent="0.35">
      <c r="A1745" s="1" t="s">
        <v>1743</v>
      </c>
    </row>
    <row r="1746" spans="1:1" x14ac:dyDescent="0.35">
      <c r="A1746" s="1" t="s">
        <v>1744</v>
      </c>
    </row>
    <row r="1747" spans="1:1" x14ac:dyDescent="0.35">
      <c r="A1747" s="1" t="s">
        <v>1745</v>
      </c>
    </row>
    <row r="1748" spans="1:1" x14ac:dyDescent="0.35">
      <c r="A1748" s="1" t="s">
        <v>1746</v>
      </c>
    </row>
    <row r="1749" spans="1:1" x14ac:dyDescent="0.35">
      <c r="A1749" s="1" t="s">
        <v>1747</v>
      </c>
    </row>
    <row r="1750" spans="1:1" x14ac:dyDescent="0.35">
      <c r="A1750" s="1" t="s">
        <v>1748</v>
      </c>
    </row>
    <row r="1751" spans="1:1" x14ac:dyDescent="0.35">
      <c r="A1751" s="1" t="s">
        <v>1749</v>
      </c>
    </row>
    <row r="1752" spans="1:1" x14ac:dyDescent="0.35">
      <c r="A1752" s="1" t="s">
        <v>1750</v>
      </c>
    </row>
    <row r="1753" spans="1:1" x14ac:dyDescent="0.35">
      <c r="A1753" s="1" t="s">
        <v>1751</v>
      </c>
    </row>
    <row r="1754" spans="1:1" x14ac:dyDescent="0.35">
      <c r="A1754" s="1" t="s">
        <v>1752</v>
      </c>
    </row>
    <row r="1755" spans="1:1" x14ac:dyDescent="0.35">
      <c r="A1755" s="1" t="s">
        <v>1753</v>
      </c>
    </row>
    <row r="1756" spans="1:1" x14ac:dyDescent="0.35">
      <c r="A1756" s="1" t="s">
        <v>1754</v>
      </c>
    </row>
    <row r="1757" spans="1:1" x14ac:dyDescent="0.35">
      <c r="A1757" s="1" t="s">
        <v>1755</v>
      </c>
    </row>
    <row r="1758" spans="1:1" x14ac:dyDescent="0.35">
      <c r="A1758" s="1" t="s">
        <v>1756</v>
      </c>
    </row>
    <row r="1759" spans="1:1" x14ac:dyDescent="0.35">
      <c r="A1759" s="1" t="s">
        <v>1757</v>
      </c>
    </row>
    <row r="1760" spans="1:1" x14ac:dyDescent="0.35">
      <c r="A1760" s="1" t="s">
        <v>1758</v>
      </c>
    </row>
    <row r="1761" spans="1:1" x14ac:dyDescent="0.35">
      <c r="A1761" s="1" t="s">
        <v>1759</v>
      </c>
    </row>
    <row r="1762" spans="1:1" x14ac:dyDescent="0.35">
      <c r="A1762" s="1" t="s">
        <v>1760</v>
      </c>
    </row>
    <row r="1763" spans="1:1" x14ac:dyDescent="0.35">
      <c r="A1763" s="1" t="s">
        <v>1761</v>
      </c>
    </row>
    <row r="1764" spans="1:1" x14ac:dyDescent="0.35">
      <c r="A1764" s="1" t="s">
        <v>1762</v>
      </c>
    </row>
    <row r="1765" spans="1:1" x14ac:dyDescent="0.35">
      <c r="A1765" s="1" t="s">
        <v>1763</v>
      </c>
    </row>
    <row r="1766" spans="1:1" x14ac:dyDescent="0.35">
      <c r="A1766" s="1" t="s">
        <v>1764</v>
      </c>
    </row>
    <row r="1767" spans="1:1" x14ac:dyDescent="0.35">
      <c r="A1767" s="1" t="s">
        <v>1765</v>
      </c>
    </row>
    <row r="1768" spans="1:1" x14ac:dyDescent="0.35">
      <c r="A1768" s="1" t="s">
        <v>1766</v>
      </c>
    </row>
    <row r="1769" spans="1:1" x14ac:dyDescent="0.35">
      <c r="A1769" s="1" t="s">
        <v>1767</v>
      </c>
    </row>
    <row r="1770" spans="1:1" x14ac:dyDescent="0.35">
      <c r="A1770" s="1" t="s">
        <v>1768</v>
      </c>
    </row>
    <row r="1771" spans="1:1" x14ac:dyDescent="0.35">
      <c r="A1771" s="1" t="s">
        <v>1769</v>
      </c>
    </row>
    <row r="1772" spans="1:1" x14ac:dyDescent="0.35">
      <c r="A1772" s="1" t="s">
        <v>1770</v>
      </c>
    </row>
    <row r="1773" spans="1:1" x14ac:dyDescent="0.35">
      <c r="A1773" s="1" t="s">
        <v>1771</v>
      </c>
    </row>
    <row r="1774" spans="1:1" x14ac:dyDescent="0.35">
      <c r="A1774" s="1" t="s">
        <v>1772</v>
      </c>
    </row>
    <row r="1775" spans="1:1" x14ac:dyDescent="0.35">
      <c r="A1775" s="1" t="s">
        <v>1773</v>
      </c>
    </row>
    <row r="1776" spans="1:1" x14ac:dyDescent="0.35">
      <c r="A1776" s="1" t="s">
        <v>1774</v>
      </c>
    </row>
    <row r="1777" spans="1:1" x14ac:dyDescent="0.35">
      <c r="A1777" s="1" t="s">
        <v>1775</v>
      </c>
    </row>
    <row r="1778" spans="1:1" x14ac:dyDescent="0.35">
      <c r="A1778" s="1" t="s">
        <v>1776</v>
      </c>
    </row>
    <row r="1779" spans="1:1" x14ac:dyDescent="0.35">
      <c r="A1779" s="1" t="s">
        <v>1777</v>
      </c>
    </row>
    <row r="1780" spans="1:1" x14ac:dyDescent="0.35">
      <c r="A1780" s="1" t="s">
        <v>1778</v>
      </c>
    </row>
    <row r="1781" spans="1:1" x14ac:dyDescent="0.35">
      <c r="A1781" s="1" t="s">
        <v>1779</v>
      </c>
    </row>
    <row r="1782" spans="1:1" x14ac:dyDescent="0.35">
      <c r="A1782" s="1" t="s">
        <v>1780</v>
      </c>
    </row>
    <row r="1783" spans="1:1" x14ac:dyDescent="0.35">
      <c r="A1783" s="1" t="s">
        <v>1781</v>
      </c>
    </row>
    <row r="1784" spans="1:1" x14ac:dyDescent="0.35">
      <c r="A1784" s="1" t="s">
        <v>1782</v>
      </c>
    </row>
    <row r="1785" spans="1:1" x14ac:dyDescent="0.35">
      <c r="A1785" s="1" t="s">
        <v>1783</v>
      </c>
    </row>
    <row r="1786" spans="1:1" x14ac:dyDescent="0.35">
      <c r="A1786" s="1" t="s">
        <v>1784</v>
      </c>
    </row>
    <row r="1787" spans="1:1" x14ac:dyDescent="0.35">
      <c r="A1787" s="1" t="s">
        <v>1785</v>
      </c>
    </row>
    <row r="1788" spans="1:1" x14ac:dyDescent="0.35">
      <c r="A1788" s="1" t="s">
        <v>1786</v>
      </c>
    </row>
    <row r="1789" spans="1:1" x14ac:dyDescent="0.35">
      <c r="A1789" s="1" t="s">
        <v>1787</v>
      </c>
    </row>
    <row r="1790" spans="1:1" x14ac:dyDescent="0.35">
      <c r="A1790" s="1" t="s">
        <v>1788</v>
      </c>
    </row>
    <row r="1791" spans="1:1" x14ac:dyDescent="0.35">
      <c r="A1791" s="1" t="s">
        <v>1789</v>
      </c>
    </row>
    <row r="1792" spans="1:1" x14ac:dyDescent="0.35">
      <c r="A1792" s="1" t="s">
        <v>1790</v>
      </c>
    </row>
    <row r="1793" spans="1:1" x14ac:dyDescent="0.35">
      <c r="A1793" s="1" t="s">
        <v>1791</v>
      </c>
    </row>
    <row r="1794" spans="1:1" x14ac:dyDescent="0.35">
      <c r="A1794" s="1" t="s">
        <v>1792</v>
      </c>
    </row>
    <row r="1795" spans="1:1" x14ac:dyDescent="0.35">
      <c r="A1795" s="1" t="s">
        <v>1793</v>
      </c>
    </row>
    <row r="1796" spans="1:1" x14ac:dyDescent="0.35">
      <c r="A1796" s="1" t="s">
        <v>1794</v>
      </c>
    </row>
    <row r="1797" spans="1:1" x14ac:dyDescent="0.35">
      <c r="A1797" s="1" t="s">
        <v>1795</v>
      </c>
    </row>
    <row r="1798" spans="1:1" x14ac:dyDescent="0.35">
      <c r="A1798" s="1" t="s">
        <v>1796</v>
      </c>
    </row>
    <row r="1799" spans="1:1" x14ac:dyDescent="0.35">
      <c r="A1799" s="1" t="s">
        <v>1797</v>
      </c>
    </row>
    <row r="1800" spans="1:1" x14ac:dyDescent="0.35">
      <c r="A1800" s="1" t="s">
        <v>1798</v>
      </c>
    </row>
    <row r="1801" spans="1:1" x14ac:dyDescent="0.35">
      <c r="A1801" s="1" t="s">
        <v>1799</v>
      </c>
    </row>
    <row r="1802" spans="1:1" x14ac:dyDescent="0.35">
      <c r="A1802" s="1" t="s">
        <v>1800</v>
      </c>
    </row>
    <row r="1803" spans="1:1" x14ac:dyDescent="0.35">
      <c r="A1803" s="1" t="s">
        <v>1801</v>
      </c>
    </row>
    <row r="1804" spans="1:1" x14ac:dyDescent="0.35">
      <c r="A1804" s="1" t="s">
        <v>1802</v>
      </c>
    </row>
    <row r="1805" spans="1:1" x14ac:dyDescent="0.35">
      <c r="A1805" s="1" t="s">
        <v>1803</v>
      </c>
    </row>
    <row r="1806" spans="1:1" x14ac:dyDescent="0.35">
      <c r="A1806" s="1" t="s">
        <v>1804</v>
      </c>
    </row>
    <row r="1807" spans="1:1" x14ac:dyDescent="0.35">
      <c r="A1807" s="1" t="s">
        <v>1805</v>
      </c>
    </row>
    <row r="1808" spans="1:1" x14ac:dyDescent="0.35">
      <c r="A1808" s="1" t="s">
        <v>1806</v>
      </c>
    </row>
    <row r="1809" spans="1:1" x14ac:dyDescent="0.35">
      <c r="A1809" s="1" t="s">
        <v>1807</v>
      </c>
    </row>
    <row r="1810" spans="1:1" x14ac:dyDescent="0.35">
      <c r="A1810" s="1" t="s">
        <v>1808</v>
      </c>
    </row>
    <row r="1811" spans="1:1" x14ac:dyDescent="0.35">
      <c r="A1811" s="1" t="s">
        <v>1809</v>
      </c>
    </row>
    <row r="1812" spans="1:1" x14ac:dyDescent="0.35">
      <c r="A1812" s="1" t="s">
        <v>1810</v>
      </c>
    </row>
    <row r="1813" spans="1:1" x14ac:dyDescent="0.35">
      <c r="A1813" s="1" t="s">
        <v>1811</v>
      </c>
    </row>
    <row r="1814" spans="1:1" x14ac:dyDescent="0.35">
      <c r="A1814" s="1" t="s">
        <v>1812</v>
      </c>
    </row>
    <row r="1815" spans="1:1" x14ac:dyDescent="0.35">
      <c r="A1815" s="1" t="s">
        <v>1813</v>
      </c>
    </row>
    <row r="1816" spans="1:1" x14ac:dyDescent="0.35">
      <c r="A1816" s="1" t="s">
        <v>1814</v>
      </c>
    </row>
    <row r="1817" spans="1:1" x14ac:dyDescent="0.35">
      <c r="A1817" s="1" t="s">
        <v>1815</v>
      </c>
    </row>
    <row r="1818" spans="1:1" x14ac:dyDescent="0.35">
      <c r="A1818" s="1" t="s">
        <v>1816</v>
      </c>
    </row>
    <row r="1819" spans="1:1" x14ac:dyDescent="0.35">
      <c r="A1819" s="1" t="s">
        <v>1817</v>
      </c>
    </row>
    <row r="1820" spans="1:1" x14ac:dyDescent="0.35">
      <c r="A1820" s="1" t="s">
        <v>1818</v>
      </c>
    </row>
    <row r="1821" spans="1:1" x14ac:dyDescent="0.35">
      <c r="A1821" s="1" t="s">
        <v>1819</v>
      </c>
    </row>
    <row r="1822" spans="1:1" x14ac:dyDescent="0.35">
      <c r="A1822" s="1" t="s">
        <v>1820</v>
      </c>
    </row>
    <row r="1823" spans="1:1" x14ac:dyDescent="0.35">
      <c r="A1823" s="1" t="s">
        <v>1821</v>
      </c>
    </row>
    <row r="1824" spans="1:1" x14ac:dyDescent="0.35">
      <c r="A1824" s="1" t="s">
        <v>1822</v>
      </c>
    </row>
    <row r="1825" spans="1:1" x14ac:dyDescent="0.35">
      <c r="A1825" s="1" t="s">
        <v>1823</v>
      </c>
    </row>
    <row r="1826" spans="1:1" x14ac:dyDescent="0.35">
      <c r="A1826" s="1" t="s">
        <v>1824</v>
      </c>
    </row>
    <row r="1827" spans="1:1" x14ac:dyDescent="0.35">
      <c r="A1827" s="1" t="s">
        <v>1825</v>
      </c>
    </row>
    <row r="1828" spans="1:1" x14ac:dyDescent="0.35">
      <c r="A1828" s="1" t="s">
        <v>1826</v>
      </c>
    </row>
    <row r="1829" spans="1:1" x14ac:dyDescent="0.35">
      <c r="A1829" s="1" t="s">
        <v>1827</v>
      </c>
    </row>
    <row r="1830" spans="1:1" x14ac:dyDescent="0.35">
      <c r="A1830" s="1" t="s">
        <v>1828</v>
      </c>
    </row>
    <row r="1831" spans="1:1" x14ac:dyDescent="0.35">
      <c r="A1831" s="1" t="s">
        <v>1829</v>
      </c>
    </row>
    <row r="1832" spans="1:1" x14ac:dyDescent="0.35">
      <c r="A1832" s="1" t="s">
        <v>1830</v>
      </c>
    </row>
    <row r="1833" spans="1:1" x14ac:dyDescent="0.35">
      <c r="A1833" s="1" t="s">
        <v>1831</v>
      </c>
    </row>
    <row r="1834" spans="1:1" x14ac:dyDescent="0.35">
      <c r="A1834" s="1" t="s">
        <v>1832</v>
      </c>
    </row>
    <row r="1835" spans="1:1" x14ac:dyDescent="0.35">
      <c r="A1835" s="1" t="s">
        <v>1833</v>
      </c>
    </row>
    <row r="1836" spans="1:1" x14ac:dyDescent="0.35">
      <c r="A1836" s="1" t="s">
        <v>1834</v>
      </c>
    </row>
    <row r="1837" spans="1:1" x14ac:dyDescent="0.35">
      <c r="A1837" s="1" t="s">
        <v>1835</v>
      </c>
    </row>
    <row r="1838" spans="1:1" x14ac:dyDescent="0.35">
      <c r="A1838" s="1" t="s">
        <v>1836</v>
      </c>
    </row>
    <row r="1839" spans="1:1" x14ac:dyDescent="0.35">
      <c r="A1839" s="1" t="s">
        <v>1837</v>
      </c>
    </row>
    <row r="1840" spans="1:1" x14ac:dyDescent="0.35">
      <c r="A1840" s="1" t="s">
        <v>1838</v>
      </c>
    </row>
    <row r="1841" spans="1:1" x14ac:dyDescent="0.35">
      <c r="A1841" s="1" t="s">
        <v>1839</v>
      </c>
    </row>
    <row r="1842" spans="1:1" x14ac:dyDescent="0.35">
      <c r="A1842" s="1" t="s">
        <v>1840</v>
      </c>
    </row>
    <row r="1843" spans="1:1" x14ac:dyDescent="0.35">
      <c r="A1843" s="1" t="s">
        <v>1841</v>
      </c>
    </row>
    <row r="1844" spans="1:1" x14ac:dyDescent="0.35">
      <c r="A1844" s="1" t="s">
        <v>1842</v>
      </c>
    </row>
    <row r="1845" spans="1:1" x14ac:dyDescent="0.35">
      <c r="A1845" s="1" t="s">
        <v>1843</v>
      </c>
    </row>
    <row r="1846" spans="1:1" x14ac:dyDescent="0.35">
      <c r="A1846" s="1" t="s">
        <v>1844</v>
      </c>
    </row>
    <row r="1847" spans="1:1" x14ac:dyDescent="0.35">
      <c r="A1847" s="1" t="s">
        <v>1845</v>
      </c>
    </row>
    <row r="1848" spans="1:1" x14ac:dyDescent="0.35">
      <c r="A1848" s="1" t="s">
        <v>1846</v>
      </c>
    </row>
    <row r="1849" spans="1:1" x14ac:dyDescent="0.35">
      <c r="A1849" s="1" t="s">
        <v>1847</v>
      </c>
    </row>
    <row r="1850" spans="1:1" x14ac:dyDescent="0.35">
      <c r="A1850" s="1" t="s">
        <v>1848</v>
      </c>
    </row>
    <row r="1851" spans="1:1" x14ac:dyDescent="0.35">
      <c r="A1851" s="1" t="s">
        <v>1849</v>
      </c>
    </row>
    <row r="1852" spans="1:1" x14ac:dyDescent="0.35">
      <c r="A1852" s="1" t="s">
        <v>1850</v>
      </c>
    </row>
    <row r="1853" spans="1:1" x14ac:dyDescent="0.35">
      <c r="A1853" s="1" t="s">
        <v>1851</v>
      </c>
    </row>
    <row r="1854" spans="1:1" x14ac:dyDescent="0.35">
      <c r="A1854" s="1" t="s">
        <v>1852</v>
      </c>
    </row>
    <row r="1855" spans="1:1" x14ac:dyDescent="0.35">
      <c r="A1855" s="1" t="s">
        <v>1853</v>
      </c>
    </row>
    <row r="1856" spans="1:1" x14ac:dyDescent="0.35">
      <c r="A1856" s="1" t="s">
        <v>1854</v>
      </c>
    </row>
    <row r="1857" spans="1:1" x14ac:dyDescent="0.35">
      <c r="A1857" s="1" t="s">
        <v>1855</v>
      </c>
    </row>
    <row r="1858" spans="1:1" x14ac:dyDescent="0.35">
      <c r="A1858" s="1" t="s">
        <v>1856</v>
      </c>
    </row>
    <row r="1859" spans="1:1" x14ac:dyDescent="0.35">
      <c r="A1859" s="1" t="s">
        <v>1857</v>
      </c>
    </row>
    <row r="1860" spans="1:1" x14ac:dyDescent="0.35">
      <c r="A1860" s="1" t="s">
        <v>1858</v>
      </c>
    </row>
    <row r="1861" spans="1:1" x14ac:dyDescent="0.35">
      <c r="A1861" s="1" t="s">
        <v>1859</v>
      </c>
    </row>
    <row r="1862" spans="1:1" x14ac:dyDescent="0.35">
      <c r="A1862" s="1" t="s">
        <v>1860</v>
      </c>
    </row>
    <row r="1863" spans="1:1" x14ac:dyDescent="0.35">
      <c r="A1863" s="1" t="s">
        <v>1861</v>
      </c>
    </row>
    <row r="1864" spans="1:1" x14ac:dyDescent="0.35">
      <c r="A1864" s="1" t="s">
        <v>1862</v>
      </c>
    </row>
    <row r="1865" spans="1:1" x14ac:dyDescent="0.35">
      <c r="A1865" s="1" t="s">
        <v>1863</v>
      </c>
    </row>
    <row r="1866" spans="1:1" x14ac:dyDescent="0.35">
      <c r="A1866" s="1" t="s">
        <v>1864</v>
      </c>
    </row>
    <row r="1867" spans="1:1" x14ac:dyDescent="0.35">
      <c r="A1867" s="1" t="s">
        <v>1865</v>
      </c>
    </row>
    <row r="1868" spans="1:1" x14ac:dyDescent="0.35">
      <c r="A1868" s="1" t="s">
        <v>1866</v>
      </c>
    </row>
    <row r="1869" spans="1:1" x14ac:dyDescent="0.35">
      <c r="A1869" s="1" t="s">
        <v>1867</v>
      </c>
    </row>
    <row r="1870" spans="1:1" x14ac:dyDescent="0.35">
      <c r="A1870" s="1" t="s">
        <v>1868</v>
      </c>
    </row>
    <row r="1871" spans="1:1" x14ac:dyDescent="0.35">
      <c r="A1871" s="1" t="s">
        <v>1869</v>
      </c>
    </row>
    <row r="1872" spans="1:1" x14ac:dyDescent="0.35">
      <c r="A1872" s="1" t="s">
        <v>1870</v>
      </c>
    </row>
    <row r="1873" spans="1:1" x14ac:dyDescent="0.35">
      <c r="A1873" s="1" t="s">
        <v>1871</v>
      </c>
    </row>
    <row r="1874" spans="1:1" x14ac:dyDescent="0.35">
      <c r="A1874" s="1" t="s">
        <v>1872</v>
      </c>
    </row>
    <row r="1875" spans="1:1" x14ac:dyDescent="0.35">
      <c r="A1875" s="1" t="s">
        <v>1873</v>
      </c>
    </row>
    <row r="1876" spans="1:1" x14ac:dyDescent="0.35">
      <c r="A1876" s="1" t="s">
        <v>1874</v>
      </c>
    </row>
    <row r="1877" spans="1:1" x14ac:dyDescent="0.35">
      <c r="A1877" s="1" t="s">
        <v>1875</v>
      </c>
    </row>
    <row r="1878" spans="1:1" x14ac:dyDescent="0.35">
      <c r="A1878" s="1" t="s">
        <v>1876</v>
      </c>
    </row>
    <row r="1879" spans="1:1" x14ac:dyDescent="0.35">
      <c r="A1879" s="1" t="s">
        <v>1877</v>
      </c>
    </row>
    <row r="1880" spans="1:1" x14ac:dyDescent="0.35">
      <c r="A1880" s="1" t="s">
        <v>1878</v>
      </c>
    </row>
    <row r="1881" spans="1:1" x14ac:dyDescent="0.35">
      <c r="A1881" s="1" t="s">
        <v>1879</v>
      </c>
    </row>
    <row r="1882" spans="1:1" x14ac:dyDescent="0.35">
      <c r="A1882" s="1" t="s">
        <v>1880</v>
      </c>
    </row>
    <row r="1883" spans="1:1" x14ac:dyDescent="0.35">
      <c r="A1883" s="1" t="s">
        <v>1881</v>
      </c>
    </row>
    <row r="1884" spans="1:1" x14ac:dyDescent="0.35">
      <c r="A1884" s="1" t="s">
        <v>1882</v>
      </c>
    </row>
    <row r="1885" spans="1:1" x14ac:dyDescent="0.35">
      <c r="A1885" s="1" t="s">
        <v>1883</v>
      </c>
    </row>
    <row r="1886" spans="1:1" x14ac:dyDescent="0.35">
      <c r="A1886" s="1" t="s">
        <v>1884</v>
      </c>
    </row>
    <row r="1887" spans="1:1" x14ac:dyDescent="0.35">
      <c r="A1887" s="1" t="s">
        <v>1885</v>
      </c>
    </row>
    <row r="1888" spans="1:1" x14ac:dyDescent="0.35">
      <c r="A1888" s="1" t="s">
        <v>1886</v>
      </c>
    </row>
    <row r="1889" spans="1:1" x14ac:dyDescent="0.35">
      <c r="A1889" s="1" t="s">
        <v>1887</v>
      </c>
    </row>
    <row r="1890" spans="1:1" x14ac:dyDescent="0.35">
      <c r="A1890" s="1" t="s">
        <v>1888</v>
      </c>
    </row>
    <row r="1891" spans="1:1" x14ac:dyDescent="0.35">
      <c r="A1891" s="1" t="s">
        <v>1889</v>
      </c>
    </row>
    <row r="1892" spans="1:1" x14ac:dyDescent="0.35">
      <c r="A1892" s="1" t="s">
        <v>1890</v>
      </c>
    </row>
    <row r="1893" spans="1:1" x14ac:dyDescent="0.35">
      <c r="A1893" s="1" t="s">
        <v>1891</v>
      </c>
    </row>
    <row r="1894" spans="1:1" x14ac:dyDescent="0.35">
      <c r="A1894" s="1" t="s">
        <v>1892</v>
      </c>
    </row>
    <row r="1895" spans="1:1" x14ac:dyDescent="0.35">
      <c r="A1895" s="1" t="s">
        <v>1893</v>
      </c>
    </row>
    <row r="1896" spans="1:1" x14ac:dyDescent="0.35">
      <c r="A1896" s="1" t="s">
        <v>1894</v>
      </c>
    </row>
    <row r="1897" spans="1:1" x14ac:dyDescent="0.35">
      <c r="A1897" s="1" t="s">
        <v>1895</v>
      </c>
    </row>
    <row r="1898" spans="1:1" x14ac:dyDescent="0.35">
      <c r="A1898" s="1" t="s">
        <v>1896</v>
      </c>
    </row>
    <row r="1899" spans="1:1" x14ac:dyDescent="0.35">
      <c r="A1899" s="1" t="s">
        <v>1897</v>
      </c>
    </row>
    <row r="1900" spans="1:1" x14ac:dyDescent="0.35">
      <c r="A1900" s="1" t="s">
        <v>1898</v>
      </c>
    </row>
    <row r="1901" spans="1:1" x14ac:dyDescent="0.35">
      <c r="A1901" s="1" t="s">
        <v>1899</v>
      </c>
    </row>
    <row r="1902" spans="1:1" x14ac:dyDescent="0.35">
      <c r="A1902" s="1" t="s">
        <v>1900</v>
      </c>
    </row>
    <row r="1903" spans="1:1" x14ac:dyDescent="0.35">
      <c r="A1903" s="1" t="s">
        <v>1901</v>
      </c>
    </row>
    <row r="1904" spans="1:1" x14ac:dyDescent="0.35">
      <c r="A1904" s="1" t="s">
        <v>1902</v>
      </c>
    </row>
    <row r="1905" spans="1:1" x14ac:dyDescent="0.35">
      <c r="A1905" s="1" t="s">
        <v>1903</v>
      </c>
    </row>
    <row r="1906" spans="1:1" x14ac:dyDescent="0.35">
      <c r="A1906" s="1" t="s">
        <v>1904</v>
      </c>
    </row>
    <row r="1907" spans="1:1" x14ac:dyDescent="0.35">
      <c r="A1907" s="1" t="s">
        <v>1905</v>
      </c>
    </row>
    <row r="1908" spans="1:1" x14ac:dyDescent="0.35">
      <c r="A1908" s="1" t="s">
        <v>1906</v>
      </c>
    </row>
    <row r="1909" spans="1:1" x14ac:dyDescent="0.35">
      <c r="A1909" s="1" t="s">
        <v>1907</v>
      </c>
    </row>
    <row r="1910" spans="1:1" x14ac:dyDescent="0.35">
      <c r="A1910" s="1" t="s">
        <v>1908</v>
      </c>
    </row>
    <row r="1911" spans="1:1" x14ac:dyDescent="0.35">
      <c r="A1911" s="1" t="s">
        <v>1909</v>
      </c>
    </row>
    <row r="1912" spans="1:1" x14ac:dyDescent="0.35">
      <c r="A1912" s="1" t="s">
        <v>1910</v>
      </c>
    </row>
    <row r="1913" spans="1:1" x14ac:dyDescent="0.35">
      <c r="A1913" s="1" t="s">
        <v>1911</v>
      </c>
    </row>
    <row r="1914" spans="1:1" x14ac:dyDescent="0.35">
      <c r="A1914" s="1" t="s">
        <v>1912</v>
      </c>
    </row>
    <row r="1915" spans="1:1" x14ac:dyDescent="0.35">
      <c r="A1915" s="1" t="s">
        <v>1913</v>
      </c>
    </row>
    <row r="1916" spans="1:1" x14ac:dyDescent="0.35">
      <c r="A1916" s="1" t="s">
        <v>1914</v>
      </c>
    </row>
    <row r="1917" spans="1:1" x14ac:dyDescent="0.35">
      <c r="A1917" s="1" t="s">
        <v>1915</v>
      </c>
    </row>
    <row r="1918" spans="1:1" x14ac:dyDescent="0.35">
      <c r="A1918" s="1" t="s">
        <v>1916</v>
      </c>
    </row>
    <row r="1919" spans="1:1" x14ac:dyDescent="0.35">
      <c r="A1919" s="1" t="s">
        <v>1917</v>
      </c>
    </row>
    <row r="1920" spans="1:1" x14ac:dyDescent="0.35">
      <c r="A1920" s="1" t="s">
        <v>1918</v>
      </c>
    </row>
    <row r="1921" spans="1:1" x14ac:dyDescent="0.35">
      <c r="A1921" s="1" t="s">
        <v>1919</v>
      </c>
    </row>
    <row r="1922" spans="1:1" x14ac:dyDescent="0.35">
      <c r="A1922" s="1" t="s">
        <v>1920</v>
      </c>
    </row>
    <row r="1923" spans="1:1" x14ac:dyDescent="0.35">
      <c r="A1923" s="1" t="s">
        <v>1921</v>
      </c>
    </row>
    <row r="1924" spans="1:1" x14ac:dyDescent="0.35">
      <c r="A1924" s="1" t="s">
        <v>1922</v>
      </c>
    </row>
    <row r="1925" spans="1:1" x14ac:dyDescent="0.35">
      <c r="A1925" s="1" t="s">
        <v>1923</v>
      </c>
    </row>
    <row r="1926" spans="1:1" x14ac:dyDescent="0.35">
      <c r="A1926" s="1" t="s">
        <v>1924</v>
      </c>
    </row>
    <row r="1927" spans="1:1" x14ac:dyDescent="0.35">
      <c r="A1927" s="1" t="s">
        <v>1925</v>
      </c>
    </row>
    <row r="1928" spans="1:1" x14ac:dyDescent="0.35">
      <c r="A1928" s="1" t="s">
        <v>1926</v>
      </c>
    </row>
    <row r="1929" spans="1:1" x14ac:dyDescent="0.35">
      <c r="A1929" s="1" t="s">
        <v>1927</v>
      </c>
    </row>
    <row r="1930" spans="1:1" x14ac:dyDescent="0.35">
      <c r="A1930" s="1" t="s">
        <v>1928</v>
      </c>
    </row>
    <row r="1931" spans="1:1" x14ac:dyDescent="0.35">
      <c r="A1931" s="1" t="s">
        <v>1929</v>
      </c>
    </row>
    <row r="1932" spans="1:1" x14ac:dyDescent="0.35">
      <c r="A1932" s="1" t="s">
        <v>1930</v>
      </c>
    </row>
    <row r="1933" spans="1:1" x14ac:dyDescent="0.35">
      <c r="A1933" s="1" t="s">
        <v>1931</v>
      </c>
    </row>
    <row r="1934" spans="1:1" x14ac:dyDescent="0.35">
      <c r="A1934" s="1" t="s">
        <v>1932</v>
      </c>
    </row>
    <row r="1935" spans="1:1" x14ac:dyDescent="0.35">
      <c r="A1935" s="1" t="s">
        <v>1933</v>
      </c>
    </row>
    <row r="1936" spans="1:1" x14ac:dyDescent="0.35">
      <c r="A1936" s="1" t="s">
        <v>1934</v>
      </c>
    </row>
    <row r="1937" spans="1:1" x14ac:dyDescent="0.35">
      <c r="A1937" s="1" t="s">
        <v>1935</v>
      </c>
    </row>
    <row r="1938" spans="1:1" x14ac:dyDescent="0.35">
      <c r="A1938" s="1" t="s">
        <v>1936</v>
      </c>
    </row>
    <row r="1939" spans="1:1" x14ac:dyDescent="0.35">
      <c r="A1939" s="1" t="s">
        <v>1937</v>
      </c>
    </row>
    <row r="1940" spans="1:1" x14ac:dyDescent="0.35">
      <c r="A1940" s="1" t="s">
        <v>1938</v>
      </c>
    </row>
    <row r="1941" spans="1:1" x14ac:dyDescent="0.35">
      <c r="A1941" s="1" t="s">
        <v>1939</v>
      </c>
    </row>
    <row r="1942" spans="1:1" x14ac:dyDescent="0.35">
      <c r="A1942" s="1" t="s">
        <v>1940</v>
      </c>
    </row>
    <row r="1943" spans="1:1" x14ac:dyDescent="0.35">
      <c r="A1943" s="1" t="s">
        <v>1941</v>
      </c>
    </row>
    <row r="1944" spans="1:1" x14ac:dyDescent="0.35">
      <c r="A1944" s="1" t="s">
        <v>1942</v>
      </c>
    </row>
    <row r="1945" spans="1:1" x14ac:dyDescent="0.35">
      <c r="A1945" s="1" t="s">
        <v>1943</v>
      </c>
    </row>
    <row r="1946" spans="1:1" x14ac:dyDescent="0.35">
      <c r="A1946" s="1" t="s">
        <v>1944</v>
      </c>
    </row>
    <row r="1947" spans="1:1" x14ac:dyDescent="0.35">
      <c r="A1947" s="1" t="s">
        <v>1945</v>
      </c>
    </row>
    <row r="1948" spans="1:1" x14ac:dyDescent="0.35">
      <c r="A1948" s="1" t="s">
        <v>1946</v>
      </c>
    </row>
    <row r="1949" spans="1:1" x14ac:dyDescent="0.35">
      <c r="A1949" s="1" t="s">
        <v>1947</v>
      </c>
    </row>
    <row r="1950" spans="1:1" x14ac:dyDescent="0.35">
      <c r="A1950" s="1" t="s">
        <v>1948</v>
      </c>
    </row>
    <row r="1951" spans="1:1" x14ac:dyDescent="0.35">
      <c r="A1951" s="1" t="s">
        <v>1949</v>
      </c>
    </row>
    <row r="1952" spans="1:1" x14ac:dyDescent="0.35">
      <c r="A1952" s="1" t="s">
        <v>1950</v>
      </c>
    </row>
    <row r="1953" spans="1:1" x14ac:dyDescent="0.35">
      <c r="A1953" s="1" t="s">
        <v>1951</v>
      </c>
    </row>
    <row r="1954" spans="1:1" x14ac:dyDescent="0.35">
      <c r="A1954" s="1" t="s">
        <v>1952</v>
      </c>
    </row>
    <row r="1955" spans="1:1" x14ac:dyDescent="0.35">
      <c r="A1955" s="1" t="s">
        <v>1953</v>
      </c>
    </row>
    <row r="1956" spans="1:1" x14ac:dyDescent="0.35">
      <c r="A1956" s="1" t="s">
        <v>1954</v>
      </c>
    </row>
    <row r="1957" spans="1:1" x14ac:dyDescent="0.35">
      <c r="A1957" s="1" t="s">
        <v>1955</v>
      </c>
    </row>
    <row r="1958" spans="1:1" x14ac:dyDescent="0.35">
      <c r="A1958" s="1" t="s">
        <v>1956</v>
      </c>
    </row>
    <row r="1959" spans="1:1" x14ac:dyDescent="0.35">
      <c r="A1959" s="1" t="s">
        <v>1957</v>
      </c>
    </row>
    <row r="1960" spans="1:1" x14ac:dyDescent="0.35">
      <c r="A1960" s="1" t="s">
        <v>1958</v>
      </c>
    </row>
    <row r="1961" spans="1:1" x14ac:dyDescent="0.35">
      <c r="A1961" s="1" t="s">
        <v>1959</v>
      </c>
    </row>
    <row r="1962" spans="1:1" x14ac:dyDescent="0.35">
      <c r="A1962" s="1" t="s">
        <v>1960</v>
      </c>
    </row>
    <row r="1963" spans="1:1" x14ac:dyDescent="0.35">
      <c r="A1963" s="1" t="s">
        <v>1961</v>
      </c>
    </row>
    <row r="1964" spans="1:1" x14ac:dyDescent="0.35">
      <c r="A1964" s="1" t="s">
        <v>1962</v>
      </c>
    </row>
    <row r="1965" spans="1:1" x14ac:dyDescent="0.35">
      <c r="A1965" s="1" t="s">
        <v>1963</v>
      </c>
    </row>
    <row r="1966" spans="1:1" x14ac:dyDescent="0.35">
      <c r="A1966" s="1" t="s">
        <v>1964</v>
      </c>
    </row>
    <row r="1967" spans="1:1" x14ac:dyDescent="0.35">
      <c r="A1967" s="1" t="s">
        <v>1965</v>
      </c>
    </row>
    <row r="1968" spans="1:1" x14ac:dyDescent="0.35">
      <c r="A1968" s="1" t="s">
        <v>1966</v>
      </c>
    </row>
    <row r="1969" spans="1:1" x14ac:dyDescent="0.35">
      <c r="A1969" s="1" t="s">
        <v>1967</v>
      </c>
    </row>
    <row r="1970" spans="1:1" x14ac:dyDescent="0.35">
      <c r="A1970" s="1" t="s">
        <v>1968</v>
      </c>
    </row>
    <row r="1971" spans="1:1" x14ac:dyDescent="0.35">
      <c r="A1971" s="1" t="s">
        <v>1969</v>
      </c>
    </row>
    <row r="1972" spans="1:1" x14ac:dyDescent="0.35">
      <c r="A1972" s="1" t="s">
        <v>1970</v>
      </c>
    </row>
    <row r="1973" spans="1:1" x14ac:dyDescent="0.35">
      <c r="A1973" s="1" t="s">
        <v>1971</v>
      </c>
    </row>
    <row r="1974" spans="1:1" x14ac:dyDescent="0.35">
      <c r="A1974" s="1" t="s">
        <v>1972</v>
      </c>
    </row>
    <row r="1975" spans="1:1" x14ac:dyDescent="0.35">
      <c r="A1975" s="1" t="s">
        <v>1973</v>
      </c>
    </row>
    <row r="1976" spans="1:1" x14ac:dyDescent="0.35">
      <c r="A1976" s="1" t="s">
        <v>1974</v>
      </c>
    </row>
    <row r="1977" spans="1:1" x14ac:dyDescent="0.35">
      <c r="A1977" s="1" t="s">
        <v>1975</v>
      </c>
    </row>
    <row r="1978" spans="1:1" x14ac:dyDescent="0.35">
      <c r="A1978" s="1" t="s">
        <v>1976</v>
      </c>
    </row>
    <row r="1979" spans="1:1" x14ac:dyDescent="0.35">
      <c r="A1979" s="1" t="s">
        <v>1977</v>
      </c>
    </row>
    <row r="1980" spans="1:1" x14ac:dyDescent="0.35">
      <c r="A1980" s="1" t="s">
        <v>1978</v>
      </c>
    </row>
    <row r="1981" spans="1:1" x14ac:dyDescent="0.35">
      <c r="A1981" s="1" t="s">
        <v>1979</v>
      </c>
    </row>
    <row r="1982" spans="1:1" x14ac:dyDescent="0.35">
      <c r="A1982" s="1" t="s">
        <v>1980</v>
      </c>
    </row>
    <row r="1983" spans="1:1" x14ac:dyDescent="0.35">
      <c r="A1983" s="1" t="s">
        <v>1981</v>
      </c>
    </row>
    <row r="1984" spans="1:1" x14ac:dyDescent="0.35">
      <c r="A1984" s="1" t="s">
        <v>1982</v>
      </c>
    </row>
    <row r="1985" spans="1:1" x14ac:dyDescent="0.35">
      <c r="A1985" s="1" t="s">
        <v>1983</v>
      </c>
    </row>
    <row r="1986" spans="1:1" x14ac:dyDescent="0.35">
      <c r="A1986" s="1" t="s">
        <v>1984</v>
      </c>
    </row>
    <row r="1987" spans="1:1" x14ac:dyDescent="0.35">
      <c r="A1987" s="1" t="s">
        <v>1985</v>
      </c>
    </row>
    <row r="1988" spans="1:1" x14ac:dyDescent="0.35">
      <c r="A1988" s="1" t="s">
        <v>1986</v>
      </c>
    </row>
    <row r="1989" spans="1:1" x14ac:dyDescent="0.35">
      <c r="A1989" s="1" t="s">
        <v>1987</v>
      </c>
    </row>
    <row r="1990" spans="1:1" x14ac:dyDescent="0.35">
      <c r="A1990" s="1" t="s">
        <v>1988</v>
      </c>
    </row>
    <row r="1991" spans="1:1" x14ac:dyDescent="0.35">
      <c r="A1991" s="1" t="s">
        <v>1989</v>
      </c>
    </row>
    <row r="1992" spans="1:1" x14ac:dyDescent="0.35">
      <c r="A1992" s="1" t="s">
        <v>1990</v>
      </c>
    </row>
    <row r="1993" spans="1:1" x14ac:dyDescent="0.35">
      <c r="A1993" s="1" t="s">
        <v>1991</v>
      </c>
    </row>
    <row r="1994" spans="1:1" x14ac:dyDescent="0.35">
      <c r="A1994" s="1" t="s">
        <v>1992</v>
      </c>
    </row>
    <row r="1995" spans="1:1" x14ac:dyDescent="0.35">
      <c r="A1995" s="1" t="s">
        <v>1993</v>
      </c>
    </row>
    <row r="1996" spans="1:1" x14ac:dyDescent="0.35">
      <c r="A1996" s="1" t="s">
        <v>1994</v>
      </c>
    </row>
    <row r="1997" spans="1:1" x14ac:dyDescent="0.35">
      <c r="A1997" s="1" t="s">
        <v>1995</v>
      </c>
    </row>
    <row r="1998" spans="1:1" x14ac:dyDescent="0.35">
      <c r="A1998" s="1" t="s">
        <v>1996</v>
      </c>
    </row>
    <row r="1999" spans="1:1" x14ac:dyDescent="0.35">
      <c r="A1999" s="1" t="s">
        <v>1997</v>
      </c>
    </row>
    <row r="2000" spans="1:1" x14ac:dyDescent="0.35">
      <c r="A2000" s="1" t="s">
        <v>1998</v>
      </c>
    </row>
    <row r="2001" spans="1:1" x14ac:dyDescent="0.35">
      <c r="A2001" s="1" t="s">
        <v>1999</v>
      </c>
    </row>
    <row r="2002" spans="1:1" x14ac:dyDescent="0.35">
      <c r="A2002" s="1" t="s">
        <v>2000</v>
      </c>
    </row>
    <row r="2003" spans="1:1" x14ac:dyDescent="0.35">
      <c r="A2003" s="1" t="s">
        <v>2001</v>
      </c>
    </row>
    <row r="2004" spans="1:1" x14ac:dyDescent="0.35">
      <c r="A2004" s="1" t="s">
        <v>2002</v>
      </c>
    </row>
    <row r="2005" spans="1:1" x14ac:dyDescent="0.35">
      <c r="A2005" s="1" t="s">
        <v>2003</v>
      </c>
    </row>
    <row r="2006" spans="1:1" x14ac:dyDescent="0.35">
      <c r="A2006" s="1" t="s">
        <v>2004</v>
      </c>
    </row>
    <row r="2007" spans="1:1" x14ac:dyDescent="0.35">
      <c r="A2007" s="1" t="s">
        <v>2005</v>
      </c>
    </row>
    <row r="2008" spans="1:1" x14ac:dyDescent="0.35">
      <c r="A2008" s="1" t="s">
        <v>2006</v>
      </c>
    </row>
    <row r="2009" spans="1:1" x14ac:dyDescent="0.35">
      <c r="A2009" s="1" t="s">
        <v>2007</v>
      </c>
    </row>
    <row r="2010" spans="1:1" x14ac:dyDescent="0.35">
      <c r="A2010" s="1" t="s">
        <v>2008</v>
      </c>
    </row>
    <row r="2011" spans="1:1" x14ac:dyDescent="0.35">
      <c r="A2011" s="1" t="s">
        <v>2009</v>
      </c>
    </row>
    <row r="2012" spans="1:1" x14ac:dyDescent="0.35">
      <c r="A2012" s="1" t="s">
        <v>2010</v>
      </c>
    </row>
    <row r="2013" spans="1:1" x14ac:dyDescent="0.35">
      <c r="A2013" s="1" t="s">
        <v>2011</v>
      </c>
    </row>
    <row r="2014" spans="1:1" x14ac:dyDescent="0.35">
      <c r="A2014" s="1" t="s">
        <v>2012</v>
      </c>
    </row>
    <row r="2015" spans="1:1" x14ac:dyDescent="0.35">
      <c r="A2015" s="1" t="s">
        <v>2013</v>
      </c>
    </row>
    <row r="2016" spans="1:1" x14ac:dyDescent="0.35">
      <c r="A2016" s="1" t="s">
        <v>2014</v>
      </c>
    </row>
    <row r="2017" spans="1:1" x14ac:dyDescent="0.35">
      <c r="A2017" s="1" t="s">
        <v>2015</v>
      </c>
    </row>
    <row r="2018" spans="1:1" x14ac:dyDescent="0.35">
      <c r="A2018" s="1" t="s">
        <v>2016</v>
      </c>
    </row>
    <row r="2019" spans="1:1" x14ac:dyDescent="0.35">
      <c r="A2019" s="1" t="s">
        <v>2017</v>
      </c>
    </row>
    <row r="2020" spans="1:1" x14ac:dyDescent="0.35">
      <c r="A2020" s="1" t="s">
        <v>2018</v>
      </c>
    </row>
    <row r="2021" spans="1:1" x14ac:dyDescent="0.35">
      <c r="A2021" s="1" t="s">
        <v>2019</v>
      </c>
    </row>
    <row r="2022" spans="1:1" x14ac:dyDescent="0.35">
      <c r="A2022" s="1" t="s">
        <v>2020</v>
      </c>
    </row>
    <row r="2023" spans="1:1" x14ac:dyDescent="0.35">
      <c r="A2023" s="1" t="s">
        <v>2021</v>
      </c>
    </row>
    <row r="2024" spans="1:1" x14ac:dyDescent="0.35">
      <c r="A2024" s="1" t="s">
        <v>2022</v>
      </c>
    </row>
    <row r="2025" spans="1:1" x14ac:dyDescent="0.35">
      <c r="A2025" s="1" t="s">
        <v>2023</v>
      </c>
    </row>
    <row r="2026" spans="1:1" x14ac:dyDescent="0.35">
      <c r="A2026" s="1" t="s">
        <v>2024</v>
      </c>
    </row>
    <row r="2027" spans="1:1" x14ac:dyDescent="0.35">
      <c r="A2027" s="1" t="s">
        <v>2025</v>
      </c>
    </row>
    <row r="2028" spans="1:1" x14ac:dyDescent="0.35">
      <c r="A2028" s="1" t="s">
        <v>2026</v>
      </c>
    </row>
    <row r="2029" spans="1:1" x14ac:dyDescent="0.35">
      <c r="A2029" s="1" t="s">
        <v>2027</v>
      </c>
    </row>
    <row r="2030" spans="1:1" x14ac:dyDescent="0.35">
      <c r="A2030" s="1" t="s">
        <v>2028</v>
      </c>
    </row>
    <row r="2031" spans="1:1" x14ac:dyDescent="0.35">
      <c r="A2031" s="1" t="s">
        <v>2029</v>
      </c>
    </row>
    <row r="2032" spans="1:1" x14ac:dyDescent="0.35">
      <c r="A2032" s="1" t="s">
        <v>2030</v>
      </c>
    </row>
    <row r="2033" spans="1:1" x14ac:dyDescent="0.35">
      <c r="A2033" s="1" t="s">
        <v>2031</v>
      </c>
    </row>
    <row r="2034" spans="1:1" x14ac:dyDescent="0.35">
      <c r="A2034" s="1" t="s">
        <v>2032</v>
      </c>
    </row>
    <row r="2035" spans="1:1" x14ac:dyDescent="0.35">
      <c r="A2035" s="1" t="s">
        <v>2033</v>
      </c>
    </row>
    <row r="2036" spans="1:1" x14ac:dyDescent="0.35">
      <c r="A2036" s="1" t="s">
        <v>2034</v>
      </c>
    </row>
    <row r="2037" spans="1:1" x14ac:dyDescent="0.35">
      <c r="A2037" s="1" t="s">
        <v>2035</v>
      </c>
    </row>
    <row r="2038" spans="1:1" x14ac:dyDescent="0.35">
      <c r="A2038" s="1" t="s">
        <v>2036</v>
      </c>
    </row>
    <row r="2039" spans="1:1" x14ac:dyDescent="0.35">
      <c r="A2039" s="1" t="s">
        <v>2037</v>
      </c>
    </row>
    <row r="2040" spans="1:1" x14ac:dyDescent="0.35">
      <c r="A2040" s="1" t="s">
        <v>2038</v>
      </c>
    </row>
    <row r="2041" spans="1:1" x14ac:dyDescent="0.35">
      <c r="A2041" s="1" t="s">
        <v>2039</v>
      </c>
    </row>
    <row r="2042" spans="1:1" x14ac:dyDescent="0.35">
      <c r="A2042" s="1" t="s">
        <v>2040</v>
      </c>
    </row>
    <row r="2043" spans="1:1" x14ac:dyDescent="0.35">
      <c r="A2043" s="1" t="s">
        <v>2041</v>
      </c>
    </row>
    <row r="2044" spans="1:1" x14ac:dyDescent="0.35">
      <c r="A2044" s="1" t="s">
        <v>2042</v>
      </c>
    </row>
    <row r="2045" spans="1:1" x14ac:dyDescent="0.35">
      <c r="A2045" s="1" t="s">
        <v>2043</v>
      </c>
    </row>
    <row r="2046" spans="1:1" x14ac:dyDescent="0.35">
      <c r="A2046" s="1" t="s">
        <v>2044</v>
      </c>
    </row>
    <row r="2047" spans="1:1" x14ac:dyDescent="0.35">
      <c r="A2047" s="1" t="s">
        <v>2045</v>
      </c>
    </row>
    <row r="2048" spans="1:1" x14ac:dyDescent="0.35">
      <c r="A2048" s="1" t="s">
        <v>2046</v>
      </c>
    </row>
    <row r="2049" spans="1:1" x14ac:dyDescent="0.35">
      <c r="A2049" s="1" t="s">
        <v>2047</v>
      </c>
    </row>
    <row r="2050" spans="1:1" x14ac:dyDescent="0.35">
      <c r="A2050" s="1" t="s">
        <v>2048</v>
      </c>
    </row>
    <row r="2051" spans="1:1" x14ac:dyDescent="0.35">
      <c r="A2051" s="1" t="s">
        <v>2049</v>
      </c>
    </row>
    <row r="2052" spans="1:1" x14ac:dyDescent="0.35">
      <c r="A2052" s="1" t="s">
        <v>2050</v>
      </c>
    </row>
    <row r="2053" spans="1:1" x14ac:dyDescent="0.35">
      <c r="A2053" s="1" t="s">
        <v>2051</v>
      </c>
    </row>
    <row r="2054" spans="1:1" x14ac:dyDescent="0.35">
      <c r="A2054" s="1" t="s">
        <v>2052</v>
      </c>
    </row>
    <row r="2055" spans="1:1" x14ac:dyDescent="0.35">
      <c r="A2055" s="1" t="s">
        <v>2053</v>
      </c>
    </row>
    <row r="2056" spans="1:1" x14ac:dyDescent="0.35">
      <c r="A2056" s="1" t="s">
        <v>2054</v>
      </c>
    </row>
    <row r="2057" spans="1:1" x14ac:dyDescent="0.35">
      <c r="A2057" s="1" t="s">
        <v>2055</v>
      </c>
    </row>
    <row r="2058" spans="1:1" x14ac:dyDescent="0.35">
      <c r="A2058" s="1" t="s">
        <v>2056</v>
      </c>
    </row>
    <row r="2059" spans="1:1" x14ac:dyDescent="0.35">
      <c r="A2059" s="1" t="s">
        <v>2057</v>
      </c>
    </row>
    <row r="2060" spans="1:1" x14ac:dyDescent="0.35">
      <c r="A2060" s="1" t="s">
        <v>2058</v>
      </c>
    </row>
    <row r="2061" spans="1:1" x14ac:dyDescent="0.35">
      <c r="A2061" s="1" t="s">
        <v>2059</v>
      </c>
    </row>
    <row r="2062" spans="1:1" x14ac:dyDescent="0.35">
      <c r="A2062" s="1" t="s">
        <v>2060</v>
      </c>
    </row>
    <row r="2063" spans="1:1" x14ac:dyDescent="0.35">
      <c r="A2063" s="1" t="s">
        <v>2061</v>
      </c>
    </row>
    <row r="2064" spans="1:1" x14ac:dyDescent="0.35">
      <c r="A2064" s="1" t="s">
        <v>2062</v>
      </c>
    </row>
    <row r="2065" spans="1:1" x14ac:dyDescent="0.35">
      <c r="A2065" s="1" t="s">
        <v>2063</v>
      </c>
    </row>
    <row r="2066" spans="1:1" x14ac:dyDescent="0.35">
      <c r="A2066" s="1" t="s">
        <v>2064</v>
      </c>
    </row>
    <row r="2067" spans="1:1" x14ac:dyDescent="0.35">
      <c r="A2067" s="1" t="s">
        <v>2065</v>
      </c>
    </row>
    <row r="2068" spans="1:1" x14ac:dyDescent="0.35">
      <c r="A2068" s="1" t="s">
        <v>2066</v>
      </c>
    </row>
    <row r="2069" spans="1:1" x14ac:dyDescent="0.35">
      <c r="A2069" s="1" t="s">
        <v>2067</v>
      </c>
    </row>
    <row r="2070" spans="1:1" x14ac:dyDescent="0.35">
      <c r="A2070" s="1" t="s">
        <v>2068</v>
      </c>
    </row>
    <row r="2071" spans="1:1" x14ac:dyDescent="0.35">
      <c r="A2071" s="1" t="s">
        <v>2069</v>
      </c>
    </row>
    <row r="2072" spans="1:1" x14ac:dyDescent="0.35">
      <c r="A2072" s="1" t="s">
        <v>2070</v>
      </c>
    </row>
    <row r="2073" spans="1:1" x14ac:dyDescent="0.35">
      <c r="A2073" s="1" t="s">
        <v>2071</v>
      </c>
    </row>
    <row r="2074" spans="1:1" x14ac:dyDescent="0.35">
      <c r="A2074" s="1" t="s">
        <v>2072</v>
      </c>
    </row>
    <row r="2075" spans="1:1" x14ac:dyDescent="0.35">
      <c r="A2075" s="1" t="s">
        <v>2073</v>
      </c>
    </row>
    <row r="2076" spans="1:1" x14ac:dyDescent="0.35">
      <c r="A2076" s="1" t="s">
        <v>2074</v>
      </c>
    </row>
    <row r="2077" spans="1:1" x14ac:dyDescent="0.35">
      <c r="A2077" s="1" t="s">
        <v>2075</v>
      </c>
    </row>
    <row r="2078" spans="1:1" x14ac:dyDescent="0.35">
      <c r="A2078" s="1" t="s">
        <v>2076</v>
      </c>
    </row>
    <row r="2079" spans="1:1" x14ac:dyDescent="0.35">
      <c r="A2079" s="1" t="s">
        <v>2077</v>
      </c>
    </row>
    <row r="2080" spans="1:1" x14ac:dyDescent="0.35">
      <c r="A2080" s="1" t="s">
        <v>2078</v>
      </c>
    </row>
    <row r="2081" spans="1:1" x14ac:dyDescent="0.35">
      <c r="A2081" s="1" t="s">
        <v>2079</v>
      </c>
    </row>
    <row r="2082" spans="1:1" x14ac:dyDescent="0.35">
      <c r="A2082" s="1" t="s">
        <v>2080</v>
      </c>
    </row>
    <row r="2083" spans="1:1" x14ac:dyDescent="0.35">
      <c r="A2083" s="1" t="s">
        <v>2081</v>
      </c>
    </row>
    <row r="2084" spans="1:1" x14ac:dyDescent="0.35">
      <c r="A2084" s="1" t="s">
        <v>2082</v>
      </c>
    </row>
    <row r="2085" spans="1:1" x14ac:dyDescent="0.35">
      <c r="A2085" s="1" t="s">
        <v>2083</v>
      </c>
    </row>
    <row r="2086" spans="1:1" x14ac:dyDescent="0.35">
      <c r="A2086" s="1" t="s">
        <v>2084</v>
      </c>
    </row>
    <row r="2087" spans="1:1" x14ac:dyDescent="0.35">
      <c r="A2087" s="1" t="s">
        <v>2085</v>
      </c>
    </row>
    <row r="2088" spans="1:1" x14ac:dyDescent="0.35">
      <c r="A2088" s="1" t="s">
        <v>2086</v>
      </c>
    </row>
    <row r="2089" spans="1:1" x14ac:dyDescent="0.35">
      <c r="A2089" s="1" t="s">
        <v>2087</v>
      </c>
    </row>
    <row r="2090" spans="1:1" x14ac:dyDescent="0.35">
      <c r="A2090" s="1" t="s">
        <v>2088</v>
      </c>
    </row>
    <row r="2091" spans="1:1" x14ac:dyDescent="0.35">
      <c r="A2091" s="1" t="s">
        <v>2089</v>
      </c>
    </row>
    <row r="2092" spans="1:1" x14ac:dyDescent="0.35">
      <c r="A2092" s="1" t="s">
        <v>2090</v>
      </c>
    </row>
    <row r="2093" spans="1:1" x14ac:dyDescent="0.35">
      <c r="A2093" s="1" t="s">
        <v>2091</v>
      </c>
    </row>
    <row r="2094" spans="1:1" x14ac:dyDescent="0.35">
      <c r="A2094" s="1" t="s">
        <v>2092</v>
      </c>
    </row>
    <row r="2095" spans="1:1" x14ac:dyDescent="0.35">
      <c r="A2095" s="1" t="s">
        <v>2093</v>
      </c>
    </row>
    <row r="2096" spans="1:1" x14ac:dyDescent="0.35">
      <c r="A2096" s="1" t="s">
        <v>2094</v>
      </c>
    </row>
    <row r="2097" spans="1:1" x14ac:dyDescent="0.35">
      <c r="A2097" s="1" t="s">
        <v>2095</v>
      </c>
    </row>
    <row r="2098" spans="1:1" x14ac:dyDescent="0.35">
      <c r="A2098" s="1" t="s">
        <v>2096</v>
      </c>
    </row>
    <row r="2099" spans="1:1" x14ac:dyDescent="0.35">
      <c r="A2099" s="1" t="s">
        <v>2097</v>
      </c>
    </row>
    <row r="2100" spans="1:1" x14ac:dyDescent="0.35">
      <c r="A2100" s="1" t="s">
        <v>2098</v>
      </c>
    </row>
    <row r="2101" spans="1:1" x14ac:dyDescent="0.35">
      <c r="A2101" s="1" t="s">
        <v>2099</v>
      </c>
    </row>
    <row r="2102" spans="1:1" x14ac:dyDescent="0.35">
      <c r="A2102" s="1" t="s">
        <v>2100</v>
      </c>
    </row>
    <row r="2103" spans="1:1" x14ac:dyDescent="0.35">
      <c r="A2103" s="1" t="s">
        <v>2101</v>
      </c>
    </row>
    <row r="2104" spans="1:1" x14ac:dyDescent="0.35">
      <c r="A2104" s="1" t="s">
        <v>2102</v>
      </c>
    </row>
    <row r="2105" spans="1:1" x14ac:dyDescent="0.35">
      <c r="A2105" s="1" t="s">
        <v>2103</v>
      </c>
    </row>
    <row r="2106" spans="1:1" x14ac:dyDescent="0.35">
      <c r="A2106" s="1" t="s">
        <v>2104</v>
      </c>
    </row>
    <row r="2107" spans="1:1" x14ac:dyDescent="0.35">
      <c r="A2107" s="1" t="s">
        <v>2105</v>
      </c>
    </row>
    <row r="2108" spans="1:1" x14ac:dyDescent="0.35">
      <c r="A2108" s="1" t="s">
        <v>2106</v>
      </c>
    </row>
    <row r="2109" spans="1:1" x14ac:dyDescent="0.35">
      <c r="A2109" s="1" t="s">
        <v>2107</v>
      </c>
    </row>
    <row r="2110" spans="1:1" x14ac:dyDescent="0.35">
      <c r="A2110" s="1" t="s">
        <v>2108</v>
      </c>
    </row>
    <row r="2111" spans="1:1" x14ac:dyDescent="0.35">
      <c r="A2111" s="1" t="s">
        <v>2109</v>
      </c>
    </row>
    <row r="2112" spans="1:1" x14ac:dyDescent="0.35">
      <c r="A2112" s="1" t="s">
        <v>2110</v>
      </c>
    </row>
    <row r="2113" spans="1:1" x14ac:dyDescent="0.35">
      <c r="A2113" s="1" t="s">
        <v>2111</v>
      </c>
    </row>
    <row r="2114" spans="1:1" x14ac:dyDescent="0.35">
      <c r="A2114" s="1" t="s">
        <v>2112</v>
      </c>
    </row>
    <row r="2115" spans="1:1" x14ac:dyDescent="0.35">
      <c r="A2115" s="1" t="s">
        <v>2113</v>
      </c>
    </row>
    <row r="2116" spans="1:1" x14ac:dyDescent="0.35">
      <c r="A2116" s="1" t="s">
        <v>2114</v>
      </c>
    </row>
    <row r="2117" spans="1:1" x14ac:dyDescent="0.35">
      <c r="A2117" s="1" t="s">
        <v>2115</v>
      </c>
    </row>
    <row r="2118" spans="1:1" x14ac:dyDescent="0.35">
      <c r="A2118" s="1" t="s">
        <v>2116</v>
      </c>
    </row>
    <row r="2119" spans="1:1" x14ac:dyDescent="0.35">
      <c r="A2119" s="1" t="s">
        <v>2117</v>
      </c>
    </row>
    <row r="2120" spans="1:1" x14ac:dyDescent="0.35">
      <c r="A2120" s="1" t="s">
        <v>2118</v>
      </c>
    </row>
    <row r="2121" spans="1:1" x14ac:dyDescent="0.35">
      <c r="A2121" s="1" t="s">
        <v>2119</v>
      </c>
    </row>
    <row r="2122" spans="1:1" x14ac:dyDescent="0.35">
      <c r="A2122" s="1" t="s">
        <v>2120</v>
      </c>
    </row>
    <row r="2123" spans="1:1" x14ac:dyDescent="0.35">
      <c r="A2123" s="1" t="s">
        <v>2121</v>
      </c>
    </row>
    <row r="2124" spans="1:1" x14ac:dyDescent="0.35">
      <c r="A2124" s="1" t="s">
        <v>2122</v>
      </c>
    </row>
    <row r="2125" spans="1:1" x14ac:dyDescent="0.35">
      <c r="A2125" s="1" t="s">
        <v>2123</v>
      </c>
    </row>
    <row r="2126" spans="1:1" x14ac:dyDescent="0.35">
      <c r="A2126" s="1" t="s">
        <v>2124</v>
      </c>
    </row>
    <row r="2127" spans="1:1" x14ac:dyDescent="0.35">
      <c r="A2127" s="1" t="s">
        <v>2125</v>
      </c>
    </row>
    <row r="2128" spans="1:1" x14ac:dyDescent="0.35">
      <c r="A2128" s="1" t="s">
        <v>2126</v>
      </c>
    </row>
    <row r="2129" spans="1:1" x14ac:dyDescent="0.35">
      <c r="A2129" s="1" t="s">
        <v>2127</v>
      </c>
    </row>
    <row r="2130" spans="1:1" x14ac:dyDescent="0.35">
      <c r="A2130" s="1" t="s">
        <v>2128</v>
      </c>
    </row>
    <row r="2131" spans="1:1" x14ac:dyDescent="0.35">
      <c r="A2131" s="1" t="s">
        <v>2129</v>
      </c>
    </row>
    <row r="2132" spans="1:1" x14ac:dyDescent="0.35">
      <c r="A2132" s="1" t="s">
        <v>2130</v>
      </c>
    </row>
    <row r="2133" spans="1:1" x14ac:dyDescent="0.35">
      <c r="A2133" s="1" t="s">
        <v>2131</v>
      </c>
    </row>
    <row r="2134" spans="1:1" x14ac:dyDescent="0.35">
      <c r="A2134" s="1" t="s">
        <v>2132</v>
      </c>
    </row>
    <row r="2135" spans="1:1" x14ac:dyDescent="0.35">
      <c r="A2135" s="1" t="s">
        <v>2133</v>
      </c>
    </row>
    <row r="2136" spans="1:1" x14ac:dyDescent="0.35">
      <c r="A2136" s="1" t="s">
        <v>2134</v>
      </c>
    </row>
    <row r="2137" spans="1:1" x14ac:dyDescent="0.35">
      <c r="A2137" s="1" t="s">
        <v>2135</v>
      </c>
    </row>
    <row r="2138" spans="1:1" x14ac:dyDescent="0.35">
      <c r="A2138" s="1" t="s">
        <v>2136</v>
      </c>
    </row>
    <row r="2139" spans="1:1" x14ac:dyDescent="0.35">
      <c r="A2139" s="1" t="s">
        <v>2137</v>
      </c>
    </row>
    <row r="2140" spans="1:1" x14ac:dyDescent="0.35">
      <c r="A2140" s="1" t="s">
        <v>2138</v>
      </c>
    </row>
    <row r="2141" spans="1:1" x14ac:dyDescent="0.35">
      <c r="A2141" s="1" t="s">
        <v>2139</v>
      </c>
    </row>
    <row r="2142" spans="1:1" x14ac:dyDescent="0.35">
      <c r="A2142" s="1" t="s">
        <v>2140</v>
      </c>
    </row>
    <row r="2143" spans="1:1" x14ac:dyDescent="0.35">
      <c r="A2143" s="1" t="s">
        <v>2141</v>
      </c>
    </row>
    <row r="2144" spans="1:1" x14ac:dyDescent="0.35">
      <c r="A2144" s="1" t="s">
        <v>2142</v>
      </c>
    </row>
    <row r="2145" spans="1:1" x14ac:dyDescent="0.35">
      <c r="A2145" s="1" t="s">
        <v>2143</v>
      </c>
    </row>
    <row r="2146" spans="1:1" x14ac:dyDescent="0.35">
      <c r="A2146" s="1" t="s">
        <v>2144</v>
      </c>
    </row>
    <row r="2147" spans="1:1" x14ac:dyDescent="0.35">
      <c r="A2147" s="1" t="s">
        <v>2145</v>
      </c>
    </row>
    <row r="2148" spans="1:1" x14ac:dyDescent="0.35">
      <c r="A2148" s="1" t="s">
        <v>2146</v>
      </c>
    </row>
    <row r="2149" spans="1:1" x14ac:dyDescent="0.35">
      <c r="A2149" s="1" t="s">
        <v>2147</v>
      </c>
    </row>
    <row r="2150" spans="1:1" x14ac:dyDescent="0.35">
      <c r="A2150" s="1" t="s">
        <v>2148</v>
      </c>
    </row>
    <row r="2151" spans="1:1" x14ac:dyDescent="0.35">
      <c r="A2151" s="1" t="s">
        <v>2149</v>
      </c>
    </row>
    <row r="2152" spans="1:1" x14ac:dyDescent="0.35">
      <c r="A2152" s="1" t="s">
        <v>2150</v>
      </c>
    </row>
    <row r="2153" spans="1:1" x14ac:dyDescent="0.35">
      <c r="A2153" s="1" t="s">
        <v>2151</v>
      </c>
    </row>
    <row r="2154" spans="1:1" x14ac:dyDescent="0.35">
      <c r="A2154" s="1" t="s">
        <v>2152</v>
      </c>
    </row>
    <row r="2155" spans="1:1" x14ac:dyDescent="0.35">
      <c r="A2155" s="1" t="s">
        <v>2153</v>
      </c>
    </row>
    <row r="2156" spans="1:1" x14ac:dyDescent="0.35">
      <c r="A2156" s="1" t="s">
        <v>2154</v>
      </c>
    </row>
    <row r="2157" spans="1:1" x14ac:dyDescent="0.35">
      <c r="A2157" s="1" t="s">
        <v>2155</v>
      </c>
    </row>
    <row r="2158" spans="1:1" x14ac:dyDescent="0.35">
      <c r="A2158" s="1" t="s">
        <v>2156</v>
      </c>
    </row>
    <row r="2159" spans="1:1" x14ac:dyDescent="0.35">
      <c r="A2159" s="1" t="s">
        <v>2157</v>
      </c>
    </row>
    <row r="2160" spans="1:1" x14ac:dyDescent="0.35">
      <c r="A2160" s="1" t="s">
        <v>2158</v>
      </c>
    </row>
    <row r="2161" spans="1:1" x14ac:dyDescent="0.35">
      <c r="A2161" s="1" t="s">
        <v>2159</v>
      </c>
    </row>
    <row r="2162" spans="1:1" x14ac:dyDescent="0.35">
      <c r="A2162" s="1" t="s">
        <v>2160</v>
      </c>
    </row>
    <row r="2163" spans="1:1" x14ac:dyDescent="0.35">
      <c r="A2163" s="1" t="s">
        <v>2161</v>
      </c>
    </row>
    <row r="2164" spans="1:1" x14ac:dyDescent="0.35">
      <c r="A2164" s="1" t="s">
        <v>2162</v>
      </c>
    </row>
    <row r="2165" spans="1:1" x14ac:dyDescent="0.35">
      <c r="A2165" s="1" t="s">
        <v>2163</v>
      </c>
    </row>
    <row r="2166" spans="1:1" x14ac:dyDescent="0.35">
      <c r="A2166" s="1" t="s">
        <v>2164</v>
      </c>
    </row>
    <row r="2167" spans="1:1" x14ac:dyDescent="0.35">
      <c r="A2167" s="1" t="s">
        <v>2165</v>
      </c>
    </row>
    <row r="2168" spans="1:1" x14ac:dyDescent="0.35">
      <c r="A2168" s="1" t="s">
        <v>2166</v>
      </c>
    </row>
    <row r="2169" spans="1:1" x14ac:dyDescent="0.35">
      <c r="A2169" s="1" t="s">
        <v>2167</v>
      </c>
    </row>
    <row r="2170" spans="1:1" x14ac:dyDescent="0.35">
      <c r="A2170" s="1" t="s">
        <v>2168</v>
      </c>
    </row>
    <row r="2171" spans="1:1" x14ac:dyDescent="0.35">
      <c r="A2171" s="1" t="s">
        <v>2169</v>
      </c>
    </row>
    <row r="2172" spans="1:1" x14ac:dyDescent="0.35">
      <c r="A2172" s="1" t="s">
        <v>2170</v>
      </c>
    </row>
    <row r="2173" spans="1:1" x14ac:dyDescent="0.35">
      <c r="A2173" s="1" t="s">
        <v>2171</v>
      </c>
    </row>
    <row r="2174" spans="1:1" x14ac:dyDescent="0.35">
      <c r="A2174" s="1" t="s">
        <v>2172</v>
      </c>
    </row>
    <row r="2175" spans="1:1" x14ac:dyDescent="0.35">
      <c r="A2175" s="1" t="s">
        <v>2173</v>
      </c>
    </row>
    <row r="2176" spans="1:1" x14ac:dyDescent="0.35">
      <c r="A2176" s="1" t="s">
        <v>2174</v>
      </c>
    </row>
    <row r="2177" spans="1:1" x14ac:dyDescent="0.35">
      <c r="A2177" s="1" t="s">
        <v>2175</v>
      </c>
    </row>
    <row r="2178" spans="1:1" x14ac:dyDescent="0.35">
      <c r="A2178" s="1" t="s">
        <v>2176</v>
      </c>
    </row>
    <row r="2179" spans="1:1" x14ac:dyDescent="0.35">
      <c r="A2179" s="1" t="s">
        <v>2177</v>
      </c>
    </row>
    <row r="2180" spans="1:1" x14ac:dyDescent="0.35">
      <c r="A2180" s="1" t="s">
        <v>2178</v>
      </c>
    </row>
    <row r="2181" spans="1:1" x14ac:dyDescent="0.35">
      <c r="A2181" s="1" t="s">
        <v>2179</v>
      </c>
    </row>
    <row r="2182" spans="1:1" x14ac:dyDescent="0.35">
      <c r="A2182" s="1" t="s">
        <v>2180</v>
      </c>
    </row>
    <row r="2183" spans="1:1" x14ac:dyDescent="0.35">
      <c r="A2183" s="1" t="s">
        <v>2181</v>
      </c>
    </row>
    <row r="2184" spans="1:1" x14ac:dyDescent="0.35">
      <c r="A2184" s="1" t="s">
        <v>2182</v>
      </c>
    </row>
    <row r="2185" spans="1:1" x14ac:dyDescent="0.35">
      <c r="A2185" s="1" t="s">
        <v>2183</v>
      </c>
    </row>
    <row r="2186" spans="1:1" x14ac:dyDescent="0.35">
      <c r="A2186" s="1" t="s">
        <v>2184</v>
      </c>
    </row>
    <row r="2187" spans="1:1" x14ac:dyDescent="0.35">
      <c r="A2187" s="1" t="s">
        <v>2185</v>
      </c>
    </row>
    <row r="2188" spans="1:1" x14ac:dyDescent="0.35">
      <c r="A2188" s="1" t="s">
        <v>2186</v>
      </c>
    </row>
    <row r="2189" spans="1:1" x14ac:dyDescent="0.35">
      <c r="A2189" s="1" t="s">
        <v>2187</v>
      </c>
    </row>
    <row r="2190" spans="1:1" x14ac:dyDescent="0.35">
      <c r="A2190" s="1" t="s">
        <v>2188</v>
      </c>
    </row>
    <row r="2191" spans="1:1" x14ac:dyDescent="0.35">
      <c r="A2191" s="1" t="s">
        <v>2189</v>
      </c>
    </row>
    <row r="2192" spans="1:1" x14ac:dyDescent="0.35">
      <c r="A2192" s="1" t="s">
        <v>2190</v>
      </c>
    </row>
    <row r="2193" spans="1:1" x14ac:dyDescent="0.35">
      <c r="A2193" s="1" t="s">
        <v>2191</v>
      </c>
    </row>
    <row r="2194" spans="1:1" x14ac:dyDescent="0.35">
      <c r="A2194" s="1" t="s">
        <v>2192</v>
      </c>
    </row>
    <row r="2195" spans="1:1" x14ac:dyDescent="0.35">
      <c r="A2195" s="1" t="s">
        <v>2193</v>
      </c>
    </row>
    <row r="2196" spans="1:1" x14ac:dyDescent="0.35">
      <c r="A2196" s="1" t="s">
        <v>2194</v>
      </c>
    </row>
    <row r="2197" spans="1:1" x14ac:dyDescent="0.35">
      <c r="A2197" s="1" t="s">
        <v>2195</v>
      </c>
    </row>
    <row r="2198" spans="1:1" x14ac:dyDescent="0.35">
      <c r="A2198" s="1" t="s">
        <v>2196</v>
      </c>
    </row>
    <row r="2199" spans="1:1" x14ac:dyDescent="0.35">
      <c r="A2199" s="1" t="s">
        <v>2197</v>
      </c>
    </row>
    <row r="2200" spans="1:1" x14ac:dyDescent="0.35">
      <c r="A2200" s="1" t="s">
        <v>2198</v>
      </c>
    </row>
    <row r="2201" spans="1:1" x14ac:dyDescent="0.35">
      <c r="A2201" s="1" t="s">
        <v>2199</v>
      </c>
    </row>
    <row r="2202" spans="1:1" x14ac:dyDescent="0.35">
      <c r="A2202" s="1" t="s">
        <v>2200</v>
      </c>
    </row>
    <row r="2203" spans="1:1" x14ac:dyDescent="0.35">
      <c r="A2203" s="1" t="s">
        <v>2201</v>
      </c>
    </row>
    <row r="2204" spans="1:1" x14ac:dyDescent="0.35">
      <c r="A2204" s="1" t="s">
        <v>2202</v>
      </c>
    </row>
    <row r="2205" spans="1:1" x14ac:dyDescent="0.35">
      <c r="A2205" s="1" t="s">
        <v>2203</v>
      </c>
    </row>
    <row r="2206" spans="1:1" x14ac:dyDescent="0.35">
      <c r="A2206" s="1" t="s">
        <v>2204</v>
      </c>
    </row>
    <row r="2207" spans="1:1" x14ac:dyDescent="0.35">
      <c r="A2207" s="1" t="s">
        <v>2205</v>
      </c>
    </row>
    <row r="2208" spans="1:1" x14ac:dyDescent="0.35">
      <c r="A2208" s="1" t="s">
        <v>2206</v>
      </c>
    </row>
    <row r="2209" spans="1:1" x14ac:dyDescent="0.35">
      <c r="A2209" s="1" t="s">
        <v>2207</v>
      </c>
    </row>
    <row r="2210" spans="1:1" x14ac:dyDescent="0.35">
      <c r="A2210" s="1" t="s">
        <v>2208</v>
      </c>
    </row>
    <row r="2211" spans="1:1" x14ac:dyDescent="0.35">
      <c r="A2211" s="1" t="s">
        <v>2209</v>
      </c>
    </row>
    <row r="2212" spans="1:1" x14ac:dyDescent="0.35">
      <c r="A2212" s="1" t="s">
        <v>2210</v>
      </c>
    </row>
    <row r="2213" spans="1:1" x14ac:dyDescent="0.35">
      <c r="A2213" s="1" t="s">
        <v>2211</v>
      </c>
    </row>
    <row r="2214" spans="1:1" x14ac:dyDescent="0.35">
      <c r="A2214" s="1" t="s">
        <v>2212</v>
      </c>
    </row>
    <row r="2215" spans="1:1" x14ac:dyDescent="0.35">
      <c r="A2215" s="1" t="s">
        <v>2213</v>
      </c>
    </row>
    <row r="2216" spans="1:1" x14ac:dyDescent="0.35">
      <c r="A2216" s="1" t="s">
        <v>2214</v>
      </c>
    </row>
    <row r="2217" spans="1:1" x14ac:dyDescent="0.35">
      <c r="A2217" s="1" t="s">
        <v>2215</v>
      </c>
    </row>
    <row r="2218" spans="1:1" x14ac:dyDescent="0.35">
      <c r="A2218" s="1" t="s">
        <v>2216</v>
      </c>
    </row>
    <row r="2219" spans="1:1" x14ac:dyDescent="0.35">
      <c r="A2219" s="1" t="s">
        <v>2217</v>
      </c>
    </row>
    <row r="2220" spans="1:1" x14ac:dyDescent="0.35">
      <c r="A2220" s="1" t="s">
        <v>2218</v>
      </c>
    </row>
    <row r="2221" spans="1:1" x14ac:dyDescent="0.35">
      <c r="A2221" s="1" t="s">
        <v>2219</v>
      </c>
    </row>
    <row r="2222" spans="1:1" x14ac:dyDescent="0.35">
      <c r="A2222" s="1" t="s">
        <v>2220</v>
      </c>
    </row>
    <row r="2223" spans="1:1" x14ac:dyDescent="0.35">
      <c r="A2223" s="1" t="s">
        <v>2221</v>
      </c>
    </row>
    <row r="2224" spans="1:1" x14ac:dyDescent="0.35">
      <c r="A2224" s="1" t="s">
        <v>2222</v>
      </c>
    </row>
    <row r="2225" spans="1:1" x14ac:dyDescent="0.35">
      <c r="A2225" s="1" t="s">
        <v>2223</v>
      </c>
    </row>
    <row r="2226" spans="1:1" x14ac:dyDescent="0.35">
      <c r="A2226" s="1" t="s">
        <v>2224</v>
      </c>
    </row>
    <row r="2227" spans="1:1" x14ac:dyDescent="0.35">
      <c r="A2227" s="1" t="s">
        <v>2225</v>
      </c>
    </row>
    <row r="2228" spans="1:1" x14ac:dyDescent="0.35">
      <c r="A2228" s="1" t="s">
        <v>2226</v>
      </c>
    </row>
    <row r="2229" spans="1:1" x14ac:dyDescent="0.35">
      <c r="A2229" s="1" t="s">
        <v>2227</v>
      </c>
    </row>
    <row r="2230" spans="1:1" x14ac:dyDescent="0.35">
      <c r="A2230" s="1" t="s">
        <v>2228</v>
      </c>
    </row>
    <row r="2231" spans="1:1" x14ac:dyDescent="0.35">
      <c r="A2231" s="1" t="s">
        <v>2229</v>
      </c>
    </row>
    <row r="2232" spans="1:1" x14ac:dyDescent="0.35">
      <c r="A2232" s="1" t="s">
        <v>2230</v>
      </c>
    </row>
    <row r="2233" spans="1:1" x14ac:dyDescent="0.35">
      <c r="A2233" s="1" t="s">
        <v>2231</v>
      </c>
    </row>
    <row r="2234" spans="1:1" x14ac:dyDescent="0.35">
      <c r="A2234" s="1" t="s">
        <v>2232</v>
      </c>
    </row>
    <row r="2235" spans="1:1" x14ac:dyDescent="0.35">
      <c r="A2235" s="1" t="s">
        <v>2233</v>
      </c>
    </row>
    <row r="2236" spans="1:1" x14ac:dyDescent="0.35">
      <c r="A2236" s="1" t="s">
        <v>2234</v>
      </c>
    </row>
    <row r="2237" spans="1:1" x14ac:dyDescent="0.35">
      <c r="A2237" s="1" t="s">
        <v>2235</v>
      </c>
    </row>
    <row r="2238" spans="1:1" x14ac:dyDescent="0.35">
      <c r="A2238" s="1" t="s">
        <v>2236</v>
      </c>
    </row>
    <row r="2239" spans="1:1" x14ac:dyDescent="0.35">
      <c r="A2239" s="1" t="s">
        <v>2237</v>
      </c>
    </row>
    <row r="2240" spans="1:1" x14ac:dyDescent="0.35">
      <c r="A2240" s="1" t="s">
        <v>2238</v>
      </c>
    </row>
    <row r="2241" spans="1:1" x14ac:dyDescent="0.35">
      <c r="A2241" s="1" t="s">
        <v>2239</v>
      </c>
    </row>
    <row r="2242" spans="1:1" x14ac:dyDescent="0.35">
      <c r="A2242" s="1" t="s">
        <v>2240</v>
      </c>
    </row>
    <row r="2243" spans="1:1" x14ac:dyDescent="0.35">
      <c r="A2243" s="1" t="s">
        <v>2241</v>
      </c>
    </row>
    <row r="2244" spans="1:1" x14ac:dyDescent="0.35">
      <c r="A2244" s="1" t="s">
        <v>2242</v>
      </c>
    </row>
    <row r="2245" spans="1:1" x14ac:dyDescent="0.35">
      <c r="A2245" s="1" t="s">
        <v>2243</v>
      </c>
    </row>
    <row r="2246" spans="1:1" x14ac:dyDescent="0.35">
      <c r="A2246" s="1" t="s">
        <v>2244</v>
      </c>
    </row>
    <row r="2247" spans="1:1" x14ac:dyDescent="0.35">
      <c r="A2247" s="1" t="s">
        <v>2245</v>
      </c>
    </row>
    <row r="2248" spans="1:1" x14ac:dyDescent="0.35">
      <c r="A2248" s="1" t="s">
        <v>2246</v>
      </c>
    </row>
    <row r="2249" spans="1:1" x14ac:dyDescent="0.35">
      <c r="A2249" s="1" t="s">
        <v>2247</v>
      </c>
    </row>
    <row r="2250" spans="1:1" x14ac:dyDescent="0.35">
      <c r="A2250" s="1" t="s">
        <v>2248</v>
      </c>
    </row>
    <row r="2251" spans="1:1" x14ac:dyDescent="0.35">
      <c r="A2251" s="1" t="s">
        <v>2249</v>
      </c>
    </row>
    <row r="2252" spans="1:1" x14ac:dyDescent="0.35">
      <c r="A2252" s="1" t="s">
        <v>2250</v>
      </c>
    </row>
    <row r="2253" spans="1:1" x14ac:dyDescent="0.35">
      <c r="A2253" s="1" t="s">
        <v>2251</v>
      </c>
    </row>
    <row r="2254" spans="1:1" x14ac:dyDescent="0.35">
      <c r="A2254" s="1" t="s">
        <v>2252</v>
      </c>
    </row>
    <row r="2255" spans="1:1" x14ac:dyDescent="0.35">
      <c r="A2255" s="1" t="s">
        <v>2253</v>
      </c>
    </row>
    <row r="2256" spans="1:1" x14ac:dyDescent="0.35">
      <c r="A2256" s="1" t="s">
        <v>2254</v>
      </c>
    </row>
    <row r="2257" spans="1:1" x14ac:dyDescent="0.35">
      <c r="A2257" s="1" t="s">
        <v>2255</v>
      </c>
    </row>
    <row r="2258" spans="1:1" x14ac:dyDescent="0.35">
      <c r="A2258" s="1" t="s">
        <v>2256</v>
      </c>
    </row>
    <row r="2259" spans="1:1" x14ac:dyDescent="0.35">
      <c r="A2259" s="1" t="s">
        <v>2257</v>
      </c>
    </row>
    <row r="2260" spans="1:1" x14ac:dyDescent="0.35">
      <c r="A2260" s="1" t="s">
        <v>2258</v>
      </c>
    </row>
    <row r="2261" spans="1:1" x14ac:dyDescent="0.35">
      <c r="A2261" s="1" t="s">
        <v>2259</v>
      </c>
    </row>
    <row r="2262" spans="1:1" x14ac:dyDescent="0.35">
      <c r="A2262" s="1" t="s">
        <v>2260</v>
      </c>
    </row>
    <row r="2263" spans="1:1" x14ac:dyDescent="0.35">
      <c r="A2263" s="1" t="s">
        <v>2261</v>
      </c>
    </row>
    <row r="2264" spans="1:1" x14ac:dyDescent="0.35">
      <c r="A2264" s="1" t="s">
        <v>2262</v>
      </c>
    </row>
    <row r="2265" spans="1:1" x14ac:dyDescent="0.35">
      <c r="A2265" s="1" t="s">
        <v>2263</v>
      </c>
    </row>
    <row r="2266" spans="1:1" x14ac:dyDescent="0.35">
      <c r="A2266" s="1" t="s">
        <v>2264</v>
      </c>
    </row>
    <row r="2267" spans="1:1" x14ac:dyDescent="0.35">
      <c r="A2267" s="1" t="s">
        <v>2265</v>
      </c>
    </row>
    <row r="2268" spans="1:1" x14ac:dyDescent="0.35">
      <c r="A2268" s="1" t="s">
        <v>2266</v>
      </c>
    </row>
    <row r="2269" spans="1:1" x14ac:dyDescent="0.35">
      <c r="A2269" s="1" t="s">
        <v>2267</v>
      </c>
    </row>
    <row r="2270" spans="1:1" x14ac:dyDescent="0.35">
      <c r="A2270" s="1" t="s">
        <v>2268</v>
      </c>
    </row>
    <row r="2271" spans="1:1" x14ac:dyDescent="0.35">
      <c r="A2271" s="1" t="s">
        <v>2269</v>
      </c>
    </row>
    <row r="2272" spans="1:1" x14ac:dyDescent="0.35">
      <c r="A2272" s="1" t="s">
        <v>2270</v>
      </c>
    </row>
    <row r="2273" spans="1:1" x14ac:dyDescent="0.35">
      <c r="A2273" s="1" t="s">
        <v>2271</v>
      </c>
    </row>
    <row r="2274" spans="1:1" x14ac:dyDescent="0.35">
      <c r="A2274" s="1" t="s">
        <v>2272</v>
      </c>
    </row>
    <row r="2275" spans="1:1" x14ac:dyDescent="0.35">
      <c r="A2275" s="1" t="s">
        <v>2273</v>
      </c>
    </row>
    <row r="2276" spans="1:1" x14ac:dyDescent="0.35">
      <c r="A2276" s="1" t="s">
        <v>2274</v>
      </c>
    </row>
    <row r="2277" spans="1:1" x14ac:dyDescent="0.35">
      <c r="A2277" s="1" t="s">
        <v>2275</v>
      </c>
    </row>
    <row r="2278" spans="1:1" x14ac:dyDescent="0.35">
      <c r="A2278" s="1" t="s">
        <v>2276</v>
      </c>
    </row>
    <row r="2279" spans="1:1" x14ac:dyDescent="0.35">
      <c r="A2279" s="1" t="s">
        <v>2277</v>
      </c>
    </row>
    <row r="2280" spans="1:1" x14ac:dyDescent="0.35">
      <c r="A2280" s="1" t="s">
        <v>2278</v>
      </c>
    </row>
    <row r="2281" spans="1:1" x14ac:dyDescent="0.35">
      <c r="A2281" s="1" t="s">
        <v>2279</v>
      </c>
    </row>
    <row r="2282" spans="1:1" x14ac:dyDescent="0.35">
      <c r="A2282" s="1" t="s">
        <v>2280</v>
      </c>
    </row>
    <row r="2283" spans="1:1" x14ac:dyDescent="0.35">
      <c r="A2283" s="1" t="s">
        <v>2281</v>
      </c>
    </row>
    <row r="2284" spans="1:1" x14ac:dyDescent="0.35">
      <c r="A2284" s="1" t="s">
        <v>2282</v>
      </c>
    </row>
    <row r="2285" spans="1:1" x14ac:dyDescent="0.35">
      <c r="A2285" s="1" t="s">
        <v>2283</v>
      </c>
    </row>
    <row r="2286" spans="1:1" x14ac:dyDescent="0.35">
      <c r="A2286" s="1" t="s">
        <v>2284</v>
      </c>
    </row>
    <row r="2287" spans="1:1" x14ac:dyDescent="0.35">
      <c r="A2287" s="1" t="s">
        <v>2285</v>
      </c>
    </row>
    <row r="2288" spans="1:1" x14ac:dyDescent="0.35">
      <c r="A2288" s="1" t="s">
        <v>2286</v>
      </c>
    </row>
    <row r="2289" spans="1:1" x14ac:dyDescent="0.35">
      <c r="A2289" s="1" t="s">
        <v>2287</v>
      </c>
    </row>
    <row r="2290" spans="1:1" x14ac:dyDescent="0.35">
      <c r="A2290" s="1" t="s">
        <v>2288</v>
      </c>
    </row>
    <row r="2291" spans="1:1" x14ac:dyDescent="0.35">
      <c r="A2291" s="1" t="s">
        <v>2289</v>
      </c>
    </row>
    <row r="2292" spans="1:1" x14ac:dyDescent="0.35">
      <c r="A2292" s="1" t="s">
        <v>2290</v>
      </c>
    </row>
    <row r="2293" spans="1:1" x14ac:dyDescent="0.35">
      <c r="A2293" s="1" t="s">
        <v>2291</v>
      </c>
    </row>
    <row r="2294" spans="1:1" x14ac:dyDescent="0.35">
      <c r="A2294" s="1" t="s">
        <v>2292</v>
      </c>
    </row>
    <row r="2295" spans="1:1" x14ac:dyDescent="0.35">
      <c r="A2295" s="1" t="s">
        <v>2293</v>
      </c>
    </row>
    <row r="2296" spans="1:1" x14ac:dyDescent="0.35">
      <c r="A2296" s="1" t="s">
        <v>2294</v>
      </c>
    </row>
    <row r="2297" spans="1:1" x14ac:dyDescent="0.35">
      <c r="A2297" s="1" t="s">
        <v>2295</v>
      </c>
    </row>
    <row r="2298" spans="1:1" x14ac:dyDescent="0.35">
      <c r="A2298" s="1" t="s">
        <v>2296</v>
      </c>
    </row>
    <row r="2299" spans="1:1" x14ac:dyDescent="0.35">
      <c r="A2299" s="1" t="s">
        <v>2297</v>
      </c>
    </row>
    <row r="2300" spans="1:1" x14ac:dyDescent="0.35">
      <c r="A2300" s="1" t="s">
        <v>2298</v>
      </c>
    </row>
    <row r="2301" spans="1:1" x14ac:dyDescent="0.35">
      <c r="A2301" s="1" t="s">
        <v>2299</v>
      </c>
    </row>
    <row r="2302" spans="1:1" x14ac:dyDescent="0.35">
      <c r="A2302" s="1" t="s">
        <v>2300</v>
      </c>
    </row>
    <row r="2303" spans="1:1" x14ac:dyDescent="0.35">
      <c r="A2303" s="1" t="s">
        <v>2301</v>
      </c>
    </row>
    <row r="2304" spans="1:1" x14ac:dyDescent="0.35">
      <c r="A2304" s="1" t="s">
        <v>2302</v>
      </c>
    </row>
    <row r="2305" spans="1:1" x14ac:dyDescent="0.35">
      <c r="A2305" s="1" t="s">
        <v>2303</v>
      </c>
    </row>
    <row r="2306" spans="1:1" x14ac:dyDescent="0.35">
      <c r="A2306" s="1" t="s">
        <v>2304</v>
      </c>
    </row>
    <row r="2307" spans="1:1" x14ac:dyDescent="0.35">
      <c r="A2307" s="1" t="s">
        <v>2305</v>
      </c>
    </row>
    <row r="2308" spans="1:1" x14ac:dyDescent="0.35">
      <c r="A2308" s="1" t="s">
        <v>2306</v>
      </c>
    </row>
    <row r="2309" spans="1:1" x14ac:dyDescent="0.35">
      <c r="A2309" s="1" t="s">
        <v>2307</v>
      </c>
    </row>
    <row r="2310" spans="1:1" x14ac:dyDescent="0.35">
      <c r="A2310" s="1" t="s">
        <v>2308</v>
      </c>
    </row>
    <row r="2311" spans="1:1" x14ac:dyDescent="0.35">
      <c r="A2311" s="1" t="s">
        <v>2309</v>
      </c>
    </row>
    <row r="2312" spans="1:1" x14ac:dyDescent="0.35">
      <c r="A2312" s="1" t="s">
        <v>2310</v>
      </c>
    </row>
    <row r="2313" spans="1:1" x14ac:dyDescent="0.35">
      <c r="A2313" s="1" t="s">
        <v>2311</v>
      </c>
    </row>
    <row r="2314" spans="1:1" x14ac:dyDescent="0.35">
      <c r="A2314" s="1" t="s">
        <v>2312</v>
      </c>
    </row>
    <row r="2315" spans="1:1" x14ac:dyDescent="0.35">
      <c r="A2315" s="1" t="s">
        <v>2313</v>
      </c>
    </row>
    <row r="2316" spans="1:1" x14ac:dyDescent="0.35">
      <c r="A2316" s="1" t="s">
        <v>2314</v>
      </c>
    </row>
    <row r="2317" spans="1:1" x14ac:dyDescent="0.35">
      <c r="A2317" s="1" t="s">
        <v>2315</v>
      </c>
    </row>
    <row r="2318" spans="1:1" x14ac:dyDescent="0.35">
      <c r="A2318" s="1" t="s">
        <v>2316</v>
      </c>
    </row>
    <row r="2319" spans="1:1" x14ac:dyDescent="0.35">
      <c r="A2319" s="1" t="s">
        <v>2317</v>
      </c>
    </row>
    <row r="2320" spans="1:1" x14ac:dyDescent="0.35">
      <c r="A2320" s="1" t="s">
        <v>2318</v>
      </c>
    </row>
    <row r="2321" spans="1:1" x14ac:dyDescent="0.35">
      <c r="A2321" s="1" t="s">
        <v>2319</v>
      </c>
    </row>
    <row r="2322" spans="1:1" x14ac:dyDescent="0.35">
      <c r="A2322" s="1" t="s">
        <v>2320</v>
      </c>
    </row>
    <row r="2323" spans="1:1" x14ac:dyDescent="0.35">
      <c r="A2323" s="1" t="s">
        <v>2321</v>
      </c>
    </row>
    <row r="2324" spans="1:1" x14ac:dyDescent="0.35">
      <c r="A2324" s="1" t="s">
        <v>2322</v>
      </c>
    </row>
    <row r="2325" spans="1:1" x14ac:dyDescent="0.35">
      <c r="A2325" s="1" t="s">
        <v>2323</v>
      </c>
    </row>
    <row r="2326" spans="1:1" x14ac:dyDescent="0.35">
      <c r="A2326" s="1" t="s">
        <v>2324</v>
      </c>
    </row>
    <row r="2327" spans="1:1" x14ac:dyDescent="0.35">
      <c r="A2327" s="1" t="s">
        <v>2325</v>
      </c>
    </row>
    <row r="2328" spans="1:1" x14ac:dyDescent="0.35">
      <c r="A2328" s="1" t="s">
        <v>2326</v>
      </c>
    </row>
    <row r="2329" spans="1:1" x14ac:dyDescent="0.35">
      <c r="A2329" s="1" t="s">
        <v>2327</v>
      </c>
    </row>
    <row r="2330" spans="1:1" x14ac:dyDescent="0.35">
      <c r="A2330" s="1" t="s">
        <v>2328</v>
      </c>
    </row>
    <row r="2331" spans="1:1" x14ac:dyDescent="0.35">
      <c r="A2331" s="1" t="s">
        <v>2329</v>
      </c>
    </row>
    <row r="2332" spans="1:1" x14ac:dyDescent="0.35">
      <c r="A2332" s="1" t="s">
        <v>2330</v>
      </c>
    </row>
    <row r="2333" spans="1:1" x14ac:dyDescent="0.35">
      <c r="A2333" s="1" t="s">
        <v>2331</v>
      </c>
    </row>
    <row r="2334" spans="1:1" x14ac:dyDescent="0.35">
      <c r="A2334" s="1" t="s">
        <v>2332</v>
      </c>
    </row>
    <row r="2335" spans="1:1" x14ac:dyDescent="0.35">
      <c r="A2335" s="1" t="s">
        <v>2333</v>
      </c>
    </row>
    <row r="2336" spans="1:1" x14ac:dyDescent="0.35">
      <c r="A2336" s="1" t="s">
        <v>2334</v>
      </c>
    </row>
    <row r="2337" spans="1:1" x14ac:dyDescent="0.35">
      <c r="A2337" s="1" t="s">
        <v>2335</v>
      </c>
    </row>
    <row r="2338" spans="1:1" x14ac:dyDescent="0.35">
      <c r="A2338" s="1" t="s">
        <v>2336</v>
      </c>
    </row>
    <row r="2339" spans="1:1" x14ac:dyDescent="0.35">
      <c r="A2339" s="1" t="s">
        <v>2337</v>
      </c>
    </row>
    <row r="2340" spans="1:1" x14ac:dyDescent="0.35">
      <c r="A2340" s="1" t="s">
        <v>2338</v>
      </c>
    </row>
    <row r="2341" spans="1:1" x14ac:dyDescent="0.35">
      <c r="A2341" s="1" t="s">
        <v>2339</v>
      </c>
    </row>
    <row r="2342" spans="1:1" x14ac:dyDescent="0.35">
      <c r="A2342" s="1" t="s">
        <v>2340</v>
      </c>
    </row>
    <row r="2343" spans="1:1" x14ac:dyDescent="0.35">
      <c r="A2343" s="1" t="s">
        <v>2341</v>
      </c>
    </row>
    <row r="2344" spans="1:1" x14ac:dyDescent="0.35">
      <c r="A2344" s="1" t="s">
        <v>2342</v>
      </c>
    </row>
    <row r="2345" spans="1:1" x14ac:dyDescent="0.35">
      <c r="A2345" s="1" t="s">
        <v>2343</v>
      </c>
    </row>
    <row r="2346" spans="1:1" x14ac:dyDescent="0.35">
      <c r="A2346" s="1" t="s">
        <v>2344</v>
      </c>
    </row>
    <row r="2347" spans="1:1" x14ac:dyDescent="0.35">
      <c r="A2347" s="1" t="s">
        <v>2345</v>
      </c>
    </row>
    <row r="2348" spans="1:1" x14ac:dyDescent="0.35">
      <c r="A2348" s="1" t="s">
        <v>2346</v>
      </c>
    </row>
    <row r="2349" spans="1:1" x14ac:dyDescent="0.35">
      <c r="A2349" s="1" t="s">
        <v>2347</v>
      </c>
    </row>
    <row r="2350" spans="1:1" x14ac:dyDescent="0.35">
      <c r="A2350" s="1" t="s">
        <v>2348</v>
      </c>
    </row>
    <row r="2351" spans="1:1" x14ac:dyDescent="0.35">
      <c r="A2351" s="1" t="s">
        <v>2349</v>
      </c>
    </row>
    <row r="2352" spans="1:1" x14ac:dyDescent="0.35">
      <c r="A2352" s="1" t="s">
        <v>2350</v>
      </c>
    </row>
    <row r="2353" spans="1:1" x14ac:dyDescent="0.35">
      <c r="A2353" s="1" t="s">
        <v>2351</v>
      </c>
    </row>
    <row r="2354" spans="1:1" x14ac:dyDescent="0.35">
      <c r="A2354" s="1" t="s">
        <v>2352</v>
      </c>
    </row>
    <row r="2355" spans="1:1" x14ac:dyDescent="0.35">
      <c r="A2355" s="1" t="s">
        <v>2353</v>
      </c>
    </row>
    <row r="2356" spans="1:1" x14ac:dyDescent="0.35">
      <c r="A2356" s="1" t="s">
        <v>2354</v>
      </c>
    </row>
    <row r="2357" spans="1:1" x14ac:dyDescent="0.35">
      <c r="A2357" s="1" t="s">
        <v>2355</v>
      </c>
    </row>
    <row r="2358" spans="1:1" x14ac:dyDescent="0.35">
      <c r="A2358" s="1" t="s">
        <v>2356</v>
      </c>
    </row>
    <row r="2359" spans="1:1" x14ac:dyDescent="0.35">
      <c r="A2359" s="1" t="s">
        <v>2357</v>
      </c>
    </row>
    <row r="2360" spans="1:1" x14ac:dyDescent="0.35">
      <c r="A2360" s="1" t="s">
        <v>2358</v>
      </c>
    </row>
    <row r="2361" spans="1:1" x14ac:dyDescent="0.35">
      <c r="A2361" s="1" t="s">
        <v>2359</v>
      </c>
    </row>
    <row r="2362" spans="1:1" x14ac:dyDescent="0.35">
      <c r="A2362" s="1" t="s">
        <v>2360</v>
      </c>
    </row>
    <row r="2363" spans="1:1" x14ac:dyDescent="0.35">
      <c r="A2363" s="1" t="s">
        <v>2361</v>
      </c>
    </row>
    <row r="2364" spans="1:1" x14ac:dyDescent="0.35">
      <c r="A2364" s="1" t="s">
        <v>2362</v>
      </c>
    </row>
    <row r="2365" spans="1:1" x14ac:dyDescent="0.35">
      <c r="A2365" s="1" t="s">
        <v>2363</v>
      </c>
    </row>
    <row r="2366" spans="1:1" x14ac:dyDescent="0.35">
      <c r="A2366" s="1" t="s">
        <v>2364</v>
      </c>
    </row>
    <row r="2367" spans="1:1" x14ac:dyDescent="0.35">
      <c r="A2367" s="1" t="s">
        <v>2365</v>
      </c>
    </row>
    <row r="2368" spans="1:1" x14ac:dyDescent="0.35">
      <c r="A2368" s="1" t="s">
        <v>2366</v>
      </c>
    </row>
    <row r="2369" spans="1:1" x14ac:dyDescent="0.35">
      <c r="A2369" s="1" t="s">
        <v>2367</v>
      </c>
    </row>
    <row r="2370" spans="1:1" x14ac:dyDescent="0.35">
      <c r="A2370" s="1" t="s">
        <v>2368</v>
      </c>
    </row>
    <row r="2371" spans="1:1" x14ac:dyDescent="0.35">
      <c r="A2371" s="1" t="s">
        <v>2369</v>
      </c>
    </row>
    <row r="2372" spans="1:1" x14ac:dyDescent="0.35">
      <c r="A2372" s="1" t="s">
        <v>2370</v>
      </c>
    </row>
    <row r="2373" spans="1:1" x14ac:dyDescent="0.35">
      <c r="A2373" s="1" t="s">
        <v>2371</v>
      </c>
    </row>
    <row r="2374" spans="1:1" x14ac:dyDescent="0.35">
      <c r="A2374" s="1" t="s">
        <v>2372</v>
      </c>
    </row>
    <row r="2375" spans="1:1" x14ac:dyDescent="0.35">
      <c r="A2375" s="1" t="s">
        <v>2373</v>
      </c>
    </row>
    <row r="2376" spans="1:1" x14ac:dyDescent="0.35">
      <c r="A2376" s="1" t="s">
        <v>2374</v>
      </c>
    </row>
    <row r="2377" spans="1:1" x14ac:dyDescent="0.35">
      <c r="A2377" s="1" t="s">
        <v>2375</v>
      </c>
    </row>
    <row r="2378" spans="1:1" x14ac:dyDescent="0.35">
      <c r="A2378" s="1" t="s">
        <v>2376</v>
      </c>
    </row>
    <row r="2379" spans="1:1" x14ac:dyDescent="0.35">
      <c r="A2379" s="1" t="s">
        <v>2377</v>
      </c>
    </row>
    <row r="2380" spans="1:1" x14ac:dyDescent="0.35">
      <c r="A2380" s="1" t="s">
        <v>2378</v>
      </c>
    </row>
    <row r="2381" spans="1:1" x14ac:dyDescent="0.35">
      <c r="A2381" s="1" t="s">
        <v>2379</v>
      </c>
    </row>
    <row r="2382" spans="1:1" x14ac:dyDescent="0.35">
      <c r="A2382" s="1" t="s">
        <v>2380</v>
      </c>
    </row>
    <row r="2383" spans="1:1" x14ac:dyDescent="0.35">
      <c r="A2383" s="1" t="s">
        <v>2381</v>
      </c>
    </row>
    <row r="2384" spans="1:1" x14ac:dyDescent="0.35">
      <c r="A2384" s="1" t="s">
        <v>2382</v>
      </c>
    </row>
    <row r="2385" spans="1:1" x14ac:dyDescent="0.35">
      <c r="A2385" s="1" t="s">
        <v>2383</v>
      </c>
    </row>
    <row r="2386" spans="1:1" x14ac:dyDescent="0.35">
      <c r="A2386" s="1" t="s">
        <v>2384</v>
      </c>
    </row>
    <row r="2387" spans="1:1" x14ac:dyDescent="0.35">
      <c r="A2387" s="1" t="s">
        <v>2385</v>
      </c>
    </row>
    <row r="2388" spans="1:1" x14ac:dyDescent="0.35">
      <c r="A2388" s="1" t="s">
        <v>2386</v>
      </c>
    </row>
    <row r="2389" spans="1:1" x14ac:dyDescent="0.35">
      <c r="A2389" s="1" t="s">
        <v>2387</v>
      </c>
    </row>
    <row r="2390" spans="1:1" x14ac:dyDescent="0.35">
      <c r="A2390" s="1" t="s">
        <v>2388</v>
      </c>
    </row>
    <row r="2391" spans="1:1" x14ac:dyDescent="0.35">
      <c r="A2391" s="1" t="s">
        <v>2389</v>
      </c>
    </row>
    <row r="2392" spans="1:1" x14ac:dyDescent="0.35">
      <c r="A2392" s="1" t="s">
        <v>2390</v>
      </c>
    </row>
    <row r="2393" spans="1:1" x14ac:dyDescent="0.35">
      <c r="A2393" s="1" t="s">
        <v>2391</v>
      </c>
    </row>
    <row r="2394" spans="1:1" x14ac:dyDescent="0.35">
      <c r="A2394" s="1" t="s">
        <v>2392</v>
      </c>
    </row>
    <row r="2395" spans="1:1" x14ac:dyDescent="0.35">
      <c r="A2395" s="1" t="s">
        <v>2393</v>
      </c>
    </row>
    <row r="2396" spans="1:1" x14ac:dyDescent="0.35">
      <c r="A2396" s="1" t="s">
        <v>2394</v>
      </c>
    </row>
    <row r="2397" spans="1:1" x14ac:dyDescent="0.35">
      <c r="A2397" s="1" t="s">
        <v>2395</v>
      </c>
    </row>
    <row r="2398" spans="1:1" x14ac:dyDescent="0.35">
      <c r="A2398" s="1" t="s">
        <v>2396</v>
      </c>
    </row>
    <row r="2399" spans="1:1" x14ac:dyDescent="0.35">
      <c r="A2399" s="1" t="s">
        <v>2397</v>
      </c>
    </row>
    <row r="2400" spans="1:1" x14ac:dyDescent="0.35">
      <c r="A2400" s="1" t="s">
        <v>2398</v>
      </c>
    </row>
    <row r="2401" spans="1:1" x14ac:dyDescent="0.35">
      <c r="A2401" s="1" t="s">
        <v>2399</v>
      </c>
    </row>
    <row r="2402" spans="1:1" x14ac:dyDescent="0.35">
      <c r="A2402" s="1" t="s">
        <v>2400</v>
      </c>
    </row>
    <row r="2403" spans="1:1" x14ac:dyDescent="0.35">
      <c r="A2403" s="1" t="s">
        <v>2401</v>
      </c>
    </row>
    <row r="2404" spans="1:1" x14ac:dyDescent="0.35">
      <c r="A2404" s="1" t="s">
        <v>2402</v>
      </c>
    </row>
    <row r="2405" spans="1:1" x14ac:dyDescent="0.35">
      <c r="A2405" s="1" t="s">
        <v>2403</v>
      </c>
    </row>
    <row r="2406" spans="1:1" x14ac:dyDescent="0.35">
      <c r="A2406" s="1" t="s">
        <v>2404</v>
      </c>
    </row>
    <row r="2407" spans="1:1" x14ac:dyDescent="0.35">
      <c r="A2407" s="1" t="s">
        <v>2405</v>
      </c>
    </row>
    <row r="2408" spans="1:1" x14ac:dyDescent="0.35">
      <c r="A2408" s="1" t="s">
        <v>2406</v>
      </c>
    </row>
    <row r="2409" spans="1:1" x14ac:dyDescent="0.35">
      <c r="A2409" s="1" t="s">
        <v>2407</v>
      </c>
    </row>
    <row r="2410" spans="1:1" x14ac:dyDescent="0.35">
      <c r="A2410" s="1" t="s">
        <v>2408</v>
      </c>
    </row>
    <row r="2411" spans="1:1" x14ac:dyDescent="0.35">
      <c r="A2411" s="1" t="s">
        <v>2409</v>
      </c>
    </row>
    <row r="2412" spans="1:1" x14ac:dyDescent="0.35">
      <c r="A2412" s="1" t="s">
        <v>2410</v>
      </c>
    </row>
    <row r="2413" spans="1:1" x14ac:dyDescent="0.35">
      <c r="A2413" s="1" t="s">
        <v>2411</v>
      </c>
    </row>
    <row r="2414" spans="1:1" x14ac:dyDescent="0.35">
      <c r="A2414" s="1" t="s">
        <v>2412</v>
      </c>
    </row>
    <row r="2415" spans="1:1" x14ac:dyDescent="0.35">
      <c r="A2415" s="1" t="s">
        <v>2413</v>
      </c>
    </row>
    <row r="2416" spans="1:1" x14ac:dyDescent="0.35">
      <c r="A2416" s="1" t="s">
        <v>2414</v>
      </c>
    </row>
    <row r="2417" spans="1:1" x14ac:dyDescent="0.35">
      <c r="A2417" s="1" t="s">
        <v>2415</v>
      </c>
    </row>
    <row r="2418" spans="1:1" x14ac:dyDescent="0.35">
      <c r="A2418" s="1" t="s">
        <v>2416</v>
      </c>
    </row>
    <row r="2419" spans="1:1" x14ac:dyDescent="0.35">
      <c r="A2419" s="1" t="s">
        <v>2417</v>
      </c>
    </row>
    <row r="2420" spans="1:1" x14ac:dyDescent="0.35">
      <c r="A2420" s="1" t="s">
        <v>2418</v>
      </c>
    </row>
    <row r="2421" spans="1:1" x14ac:dyDescent="0.35">
      <c r="A2421" s="1" t="s">
        <v>2419</v>
      </c>
    </row>
    <row r="2422" spans="1:1" x14ac:dyDescent="0.35">
      <c r="A2422" s="1" t="s">
        <v>2420</v>
      </c>
    </row>
    <row r="2423" spans="1:1" x14ac:dyDescent="0.35">
      <c r="A2423" s="1" t="s">
        <v>2421</v>
      </c>
    </row>
    <row r="2424" spans="1:1" x14ac:dyDescent="0.35">
      <c r="A2424" s="1" t="s">
        <v>2422</v>
      </c>
    </row>
    <row r="2425" spans="1:1" x14ac:dyDescent="0.35">
      <c r="A2425" s="1" t="s">
        <v>2423</v>
      </c>
    </row>
    <row r="2426" spans="1:1" x14ac:dyDescent="0.35">
      <c r="A2426" s="1" t="s">
        <v>2424</v>
      </c>
    </row>
    <row r="2427" spans="1:1" x14ac:dyDescent="0.35">
      <c r="A2427" s="1" t="s">
        <v>2425</v>
      </c>
    </row>
    <row r="2428" spans="1:1" x14ac:dyDescent="0.35">
      <c r="A2428" s="1" t="s">
        <v>2426</v>
      </c>
    </row>
    <row r="2429" spans="1:1" x14ac:dyDescent="0.35">
      <c r="A2429" s="1" t="s">
        <v>2427</v>
      </c>
    </row>
    <row r="2430" spans="1:1" x14ac:dyDescent="0.35">
      <c r="A2430" s="1" t="s">
        <v>2428</v>
      </c>
    </row>
    <row r="2431" spans="1:1" x14ac:dyDescent="0.35">
      <c r="A2431" s="1" t="s">
        <v>2429</v>
      </c>
    </row>
    <row r="2432" spans="1:1" x14ac:dyDescent="0.35">
      <c r="A2432" s="1" t="s">
        <v>2430</v>
      </c>
    </row>
    <row r="2433" spans="1:1" x14ac:dyDescent="0.35">
      <c r="A2433" s="1" t="s">
        <v>2431</v>
      </c>
    </row>
    <row r="2434" spans="1:1" x14ac:dyDescent="0.35">
      <c r="A2434" s="1" t="s">
        <v>2432</v>
      </c>
    </row>
    <row r="2435" spans="1:1" x14ac:dyDescent="0.35">
      <c r="A2435" s="1" t="s">
        <v>2433</v>
      </c>
    </row>
    <row r="2436" spans="1:1" x14ac:dyDescent="0.35">
      <c r="A2436" s="1" t="s">
        <v>2434</v>
      </c>
    </row>
    <row r="2437" spans="1:1" x14ac:dyDescent="0.35">
      <c r="A2437" s="1" t="s">
        <v>2435</v>
      </c>
    </row>
    <row r="2438" spans="1:1" x14ac:dyDescent="0.35">
      <c r="A2438" s="1" t="s">
        <v>2436</v>
      </c>
    </row>
    <row r="2439" spans="1:1" x14ac:dyDescent="0.35">
      <c r="A2439" s="1" t="s">
        <v>2437</v>
      </c>
    </row>
    <row r="2440" spans="1:1" x14ac:dyDescent="0.35">
      <c r="A2440" s="1" t="s">
        <v>2438</v>
      </c>
    </row>
    <row r="2441" spans="1:1" x14ac:dyDescent="0.35">
      <c r="A2441" s="1" t="s">
        <v>2439</v>
      </c>
    </row>
    <row r="2442" spans="1:1" x14ac:dyDescent="0.35">
      <c r="A2442" s="1" t="s">
        <v>2440</v>
      </c>
    </row>
    <row r="2443" spans="1:1" x14ac:dyDescent="0.35">
      <c r="A2443" s="1" t="s">
        <v>2441</v>
      </c>
    </row>
    <row r="2444" spans="1:1" x14ac:dyDescent="0.35">
      <c r="A2444" s="1" t="s">
        <v>2442</v>
      </c>
    </row>
    <row r="2445" spans="1:1" x14ac:dyDescent="0.35">
      <c r="A2445" s="1" t="s">
        <v>2443</v>
      </c>
    </row>
    <row r="2446" spans="1:1" x14ac:dyDescent="0.35">
      <c r="A2446" s="1" t="s">
        <v>2444</v>
      </c>
    </row>
    <row r="2447" spans="1:1" x14ac:dyDescent="0.35">
      <c r="A2447" s="1" t="s">
        <v>2445</v>
      </c>
    </row>
    <row r="2448" spans="1:1" x14ac:dyDescent="0.35">
      <c r="A2448" s="1" t="s">
        <v>2446</v>
      </c>
    </row>
    <row r="2449" spans="1:1" x14ac:dyDescent="0.35">
      <c r="A2449" s="1" t="s">
        <v>2447</v>
      </c>
    </row>
    <row r="2450" spans="1:1" x14ac:dyDescent="0.35">
      <c r="A2450" s="1" t="s">
        <v>2448</v>
      </c>
    </row>
    <row r="2451" spans="1:1" x14ac:dyDescent="0.35">
      <c r="A2451" s="1" t="s">
        <v>2449</v>
      </c>
    </row>
    <row r="2452" spans="1:1" x14ac:dyDescent="0.35">
      <c r="A2452" s="1" t="s">
        <v>2450</v>
      </c>
    </row>
    <row r="2453" spans="1:1" x14ac:dyDescent="0.35">
      <c r="A2453" s="1" t="s">
        <v>2451</v>
      </c>
    </row>
    <row r="2454" spans="1:1" x14ac:dyDescent="0.35">
      <c r="A2454" s="1" t="s">
        <v>2452</v>
      </c>
    </row>
    <row r="2455" spans="1:1" x14ac:dyDescent="0.35">
      <c r="A2455" s="1" t="s">
        <v>2453</v>
      </c>
    </row>
    <row r="2456" spans="1:1" x14ac:dyDescent="0.35">
      <c r="A2456" s="1" t="s">
        <v>2454</v>
      </c>
    </row>
    <row r="2457" spans="1:1" x14ac:dyDescent="0.35">
      <c r="A2457" s="1" t="s">
        <v>2455</v>
      </c>
    </row>
    <row r="2458" spans="1:1" x14ac:dyDescent="0.35">
      <c r="A2458" s="1" t="s">
        <v>2456</v>
      </c>
    </row>
    <row r="2459" spans="1:1" x14ac:dyDescent="0.35">
      <c r="A2459" s="1" t="s">
        <v>2457</v>
      </c>
    </row>
    <row r="2460" spans="1:1" x14ac:dyDescent="0.35">
      <c r="A2460" s="1" t="s">
        <v>2458</v>
      </c>
    </row>
    <row r="2461" spans="1:1" x14ac:dyDescent="0.35">
      <c r="A2461" s="1" t="s">
        <v>2459</v>
      </c>
    </row>
    <row r="2462" spans="1:1" x14ac:dyDescent="0.35">
      <c r="A2462" s="1" t="s">
        <v>2460</v>
      </c>
    </row>
    <row r="2463" spans="1:1" x14ac:dyDescent="0.35">
      <c r="A2463" s="1" t="s">
        <v>2461</v>
      </c>
    </row>
    <row r="2464" spans="1:1" x14ac:dyDescent="0.35">
      <c r="A2464" s="1" t="s">
        <v>2462</v>
      </c>
    </row>
    <row r="2465" spans="1:1" x14ac:dyDescent="0.35">
      <c r="A2465" s="1" t="s">
        <v>2463</v>
      </c>
    </row>
    <row r="2466" spans="1:1" x14ac:dyDescent="0.35">
      <c r="A2466" s="1" t="s">
        <v>2464</v>
      </c>
    </row>
    <row r="2467" spans="1:1" x14ac:dyDescent="0.35">
      <c r="A2467" s="1" t="s">
        <v>2465</v>
      </c>
    </row>
    <row r="2468" spans="1:1" x14ac:dyDescent="0.35">
      <c r="A2468" s="1" t="s">
        <v>2466</v>
      </c>
    </row>
    <row r="2469" spans="1:1" x14ac:dyDescent="0.35">
      <c r="A2469" s="1" t="s">
        <v>2467</v>
      </c>
    </row>
    <row r="2470" spans="1:1" x14ac:dyDescent="0.35">
      <c r="A2470" s="1" t="s">
        <v>2468</v>
      </c>
    </row>
    <row r="2471" spans="1:1" x14ac:dyDescent="0.35">
      <c r="A2471" s="1" t="s">
        <v>2469</v>
      </c>
    </row>
    <row r="2472" spans="1:1" x14ac:dyDescent="0.35">
      <c r="A2472" s="1" t="s">
        <v>2470</v>
      </c>
    </row>
    <row r="2473" spans="1:1" x14ac:dyDescent="0.35">
      <c r="A2473" s="1" t="s">
        <v>2471</v>
      </c>
    </row>
    <row r="2474" spans="1:1" x14ac:dyDescent="0.35">
      <c r="A2474" s="1" t="s">
        <v>2472</v>
      </c>
    </row>
    <row r="2475" spans="1:1" x14ac:dyDescent="0.35">
      <c r="A2475" s="1" t="s">
        <v>2473</v>
      </c>
    </row>
    <row r="2476" spans="1:1" x14ac:dyDescent="0.35">
      <c r="A2476" s="1" t="s">
        <v>2474</v>
      </c>
    </row>
    <row r="2477" spans="1:1" x14ac:dyDescent="0.35">
      <c r="A2477" s="1" t="s">
        <v>2475</v>
      </c>
    </row>
    <row r="2478" spans="1:1" x14ac:dyDescent="0.35">
      <c r="A2478" s="1" t="s">
        <v>2476</v>
      </c>
    </row>
    <row r="2479" spans="1:1" x14ac:dyDescent="0.35">
      <c r="A2479" s="1" t="s">
        <v>2477</v>
      </c>
    </row>
    <row r="2480" spans="1:1" x14ac:dyDescent="0.35">
      <c r="A2480" s="1" t="s">
        <v>2478</v>
      </c>
    </row>
    <row r="2481" spans="1:1" x14ac:dyDescent="0.35">
      <c r="A2481" s="1" t="s">
        <v>2479</v>
      </c>
    </row>
    <row r="2482" spans="1:1" x14ac:dyDescent="0.35">
      <c r="A2482" s="1" t="s">
        <v>2480</v>
      </c>
    </row>
    <row r="2483" spans="1:1" x14ac:dyDescent="0.35">
      <c r="A2483" s="1" t="s">
        <v>2481</v>
      </c>
    </row>
    <row r="2484" spans="1:1" x14ac:dyDescent="0.35">
      <c r="A2484" s="1" t="s">
        <v>2482</v>
      </c>
    </row>
    <row r="2485" spans="1:1" x14ac:dyDescent="0.35">
      <c r="A2485" s="1" t="s">
        <v>2483</v>
      </c>
    </row>
    <row r="2486" spans="1:1" x14ac:dyDescent="0.35">
      <c r="A2486" s="1" t="s">
        <v>2484</v>
      </c>
    </row>
    <row r="2487" spans="1:1" x14ac:dyDescent="0.35">
      <c r="A2487" s="1" t="s">
        <v>2485</v>
      </c>
    </row>
    <row r="2488" spans="1:1" x14ac:dyDescent="0.35">
      <c r="A2488" s="1" t="s">
        <v>2486</v>
      </c>
    </row>
    <row r="2489" spans="1:1" x14ac:dyDescent="0.35">
      <c r="A2489" s="1" t="s">
        <v>2487</v>
      </c>
    </row>
    <row r="2490" spans="1:1" x14ac:dyDescent="0.35">
      <c r="A2490" s="1" t="s">
        <v>2488</v>
      </c>
    </row>
    <row r="2491" spans="1:1" x14ac:dyDescent="0.35">
      <c r="A2491" s="1" t="s">
        <v>2489</v>
      </c>
    </row>
    <row r="2492" spans="1:1" x14ac:dyDescent="0.35">
      <c r="A2492" s="1" t="s">
        <v>2490</v>
      </c>
    </row>
    <row r="2493" spans="1:1" x14ac:dyDescent="0.35">
      <c r="A2493" s="1" t="s">
        <v>2491</v>
      </c>
    </row>
    <row r="2494" spans="1:1" x14ac:dyDescent="0.35">
      <c r="A2494" s="1" t="s">
        <v>2492</v>
      </c>
    </row>
    <row r="2495" spans="1:1" x14ac:dyDescent="0.35">
      <c r="A2495" s="1" t="s">
        <v>2493</v>
      </c>
    </row>
    <row r="2496" spans="1:1" x14ac:dyDescent="0.35">
      <c r="A2496" s="1" t="s">
        <v>2494</v>
      </c>
    </row>
    <row r="2497" spans="1:1" x14ac:dyDescent="0.35">
      <c r="A2497" s="1" t="s">
        <v>2495</v>
      </c>
    </row>
    <row r="2498" spans="1:1" x14ac:dyDescent="0.35">
      <c r="A2498" s="1" t="s">
        <v>2496</v>
      </c>
    </row>
    <row r="2499" spans="1:1" x14ac:dyDescent="0.35">
      <c r="A2499" s="1" t="s">
        <v>2497</v>
      </c>
    </row>
    <row r="2500" spans="1:1" x14ac:dyDescent="0.35">
      <c r="A2500" s="1" t="s">
        <v>2498</v>
      </c>
    </row>
    <row r="2501" spans="1:1" x14ac:dyDescent="0.35">
      <c r="A2501" s="1" t="s">
        <v>2499</v>
      </c>
    </row>
    <row r="2502" spans="1:1" x14ac:dyDescent="0.35">
      <c r="A2502" s="1" t="s">
        <v>2500</v>
      </c>
    </row>
    <row r="2503" spans="1:1" x14ac:dyDescent="0.35">
      <c r="A2503" s="1" t="s">
        <v>2501</v>
      </c>
    </row>
    <row r="2504" spans="1:1" x14ac:dyDescent="0.35">
      <c r="A2504" s="1" t="s">
        <v>2502</v>
      </c>
    </row>
    <row r="2505" spans="1:1" x14ac:dyDescent="0.35">
      <c r="A2505" s="1" t="s">
        <v>2503</v>
      </c>
    </row>
    <row r="2506" spans="1:1" x14ac:dyDescent="0.35">
      <c r="A2506" s="1" t="s">
        <v>2504</v>
      </c>
    </row>
    <row r="2507" spans="1:1" x14ac:dyDescent="0.35">
      <c r="A2507" s="1" t="s">
        <v>2505</v>
      </c>
    </row>
    <row r="2508" spans="1:1" x14ac:dyDescent="0.35">
      <c r="A2508" s="1" t="s">
        <v>2506</v>
      </c>
    </row>
    <row r="2509" spans="1:1" x14ac:dyDescent="0.35">
      <c r="A2509" s="1" t="s">
        <v>2507</v>
      </c>
    </row>
    <row r="2510" spans="1:1" x14ac:dyDescent="0.35">
      <c r="A2510" s="1" t="s">
        <v>2508</v>
      </c>
    </row>
    <row r="2511" spans="1:1" x14ac:dyDescent="0.35">
      <c r="A2511" s="1" t="s">
        <v>2509</v>
      </c>
    </row>
    <row r="2512" spans="1:1" x14ac:dyDescent="0.35">
      <c r="A2512" s="1" t="s">
        <v>2510</v>
      </c>
    </row>
    <row r="2513" spans="1:1" x14ac:dyDescent="0.35">
      <c r="A2513" s="1" t="s">
        <v>2511</v>
      </c>
    </row>
    <row r="2514" spans="1:1" x14ac:dyDescent="0.35">
      <c r="A2514" s="1" t="s">
        <v>2512</v>
      </c>
    </row>
    <row r="2515" spans="1:1" x14ac:dyDescent="0.35">
      <c r="A2515" s="1" t="s">
        <v>2513</v>
      </c>
    </row>
    <row r="2516" spans="1:1" x14ac:dyDescent="0.35">
      <c r="A2516" s="1" t="s">
        <v>2514</v>
      </c>
    </row>
    <row r="2517" spans="1:1" x14ac:dyDescent="0.35">
      <c r="A2517" s="1" t="s">
        <v>2515</v>
      </c>
    </row>
    <row r="2518" spans="1:1" x14ac:dyDescent="0.35">
      <c r="A2518" s="1" t="s">
        <v>2516</v>
      </c>
    </row>
    <row r="2519" spans="1:1" x14ac:dyDescent="0.35">
      <c r="A2519" s="1" t="s">
        <v>2517</v>
      </c>
    </row>
    <row r="2520" spans="1:1" x14ac:dyDescent="0.35">
      <c r="A2520" s="1" t="s">
        <v>2518</v>
      </c>
    </row>
    <row r="2521" spans="1:1" x14ac:dyDescent="0.35">
      <c r="A2521" s="1" t="s">
        <v>2519</v>
      </c>
    </row>
    <row r="2522" spans="1:1" x14ac:dyDescent="0.35">
      <c r="A2522" s="1" t="s">
        <v>2520</v>
      </c>
    </row>
    <row r="2523" spans="1:1" x14ac:dyDescent="0.35">
      <c r="A2523" s="1" t="s">
        <v>2521</v>
      </c>
    </row>
    <row r="2524" spans="1:1" x14ac:dyDescent="0.35">
      <c r="A2524" s="1" t="s">
        <v>2522</v>
      </c>
    </row>
    <row r="2525" spans="1:1" x14ac:dyDescent="0.35">
      <c r="A2525" s="1" t="s">
        <v>2523</v>
      </c>
    </row>
    <row r="2526" spans="1:1" x14ac:dyDescent="0.35">
      <c r="A2526" s="1" t="s">
        <v>2524</v>
      </c>
    </row>
    <row r="2527" spans="1:1" x14ac:dyDescent="0.35">
      <c r="A2527" s="1" t="s">
        <v>2525</v>
      </c>
    </row>
    <row r="2528" spans="1:1" x14ac:dyDescent="0.35">
      <c r="A2528" s="1" t="s">
        <v>2526</v>
      </c>
    </row>
    <row r="2529" spans="1:1" x14ac:dyDescent="0.35">
      <c r="A2529" s="1" t="s">
        <v>2527</v>
      </c>
    </row>
    <row r="2530" spans="1:1" x14ac:dyDescent="0.35">
      <c r="A2530" s="1" t="s">
        <v>2528</v>
      </c>
    </row>
    <row r="2531" spans="1:1" x14ac:dyDescent="0.35">
      <c r="A2531" s="1" t="s">
        <v>2529</v>
      </c>
    </row>
    <row r="2532" spans="1:1" x14ac:dyDescent="0.35">
      <c r="A2532" s="1" t="s">
        <v>2530</v>
      </c>
    </row>
    <row r="2533" spans="1:1" x14ac:dyDescent="0.35">
      <c r="A2533" s="1" t="s">
        <v>2531</v>
      </c>
    </row>
    <row r="2534" spans="1:1" x14ac:dyDescent="0.35">
      <c r="A2534" s="1" t="s">
        <v>2532</v>
      </c>
    </row>
    <row r="2535" spans="1:1" x14ac:dyDescent="0.35">
      <c r="A2535" s="1" t="s">
        <v>2533</v>
      </c>
    </row>
    <row r="2536" spans="1:1" x14ac:dyDescent="0.35">
      <c r="A2536" s="1" t="s">
        <v>2534</v>
      </c>
    </row>
    <row r="2537" spans="1:1" x14ac:dyDescent="0.35">
      <c r="A2537" s="1" t="s">
        <v>2535</v>
      </c>
    </row>
    <row r="2538" spans="1:1" x14ac:dyDescent="0.35">
      <c r="A2538" s="1" t="s">
        <v>2536</v>
      </c>
    </row>
    <row r="2539" spans="1:1" x14ac:dyDescent="0.35">
      <c r="A2539" s="1" t="s">
        <v>2537</v>
      </c>
    </row>
    <row r="2540" spans="1:1" x14ac:dyDescent="0.35">
      <c r="A2540" s="1" t="s">
        <v>2538</v>
      </c>
    </row>
    <row r="2541" spans="1:1" x14ac:dyDescent="0.35">
      <c r="A2541" s="1" t="s">
        <v>2539</v>
      </c>
    </row>
    <row r="2542" spans="1:1" x14ac:dyDescent="0.35">
      <c r="A2542" s="1" t="s">
        <v>2540</v>
      </c>
    </row>
    <row r="2543" spans="1:1" x14ac:dyDescent="0.35">
      <c r="A2543" s="1" t="s">
        <v>2541</v>
      </c>
    </row>
    <row r="2544" spans="1:1" x14ac:dyDescent="0.35">
      <c r="A2544" s="1" t="s">
        <v>2542</v>
      </c>
    </row>
    <row r="2545" spans="1:1" x14ac:dyDescent="0.35">
      <c r="A2545" s="1" t="s">
        <v>2543</v>
      </c>
    </row>
    <row r="2546" spans="1:1" x14ac:dyDescent="0.35">
      <c r="A2546" s="1" t="s">
        <v>2544</v>
      </c>
    </row>
    <row r="2547" spans="1:1" x14ac:dyDescent="0.35">
      <c r="A2547" s="1" t="s">
        <v>2545</v>
      </c>
    </row>
    <row r="2548" spans="1:1" x14ac:dyDescent="0.35">
      <c r="A2548" s="1" t="s">
        <v>2546</v>
      </c>
    </row>
    <row r="2549" spans="1:1" x14ac:dyDescent="0.35">
      <c r="A2549" s="1" t="s">
        <v>2547</v>
      </c>
    </row>
    <row r="2550" spans="1:1" x14ac:dyDescent="0.35">
      <c r="A2550" s="1" t="s">
        <v>2548</v>
      </c>
    </row>
    <row r="2551" spans="1:1" x14ac:dyDescent="0.35">
      <c r="A2551" s="1" t="s">
        <v>2549</v>
      </c>
    </row>
    <row r="2552" spans="1:1" x14ac:dyDescent="0.35">
      <c r="A2552" s="1" t="s">
        <v>2550</v>
      </c>
    </row>
    <row r="2553" spans="1:1" x14ac:dyDescent="0.35">
      <c r="A2553" s="1" t="s">
        <v>2551</v>
      </c>
    </row>
    <row r="2554" spans="1:1" x14ac:dyDescent="0.35">
      <c r="A2554" s="1" t="s">
        <v>2552</v>
      </c>
    </row>
    <row r="2555" spans="1:1" x14ac:dyDescent="0.35">
      <c r="A2555" s="1" t="s">
        <v>2553</v>
      </c>
    </row>
    <row r="2556" spans="1:1" x14ac:dyDescent="0.35">
      <c r="A2556" s="1" t="s">
        <v>2554</v>
      </c>
    </row>
    <row r="2557" spans="1:1" x14ac:dyDescent="0.35">
      <c r="A2557" s="1" t="s">
        <v>2555</v>
      </c>
    </row>
    <row r="2558" spans="1:1" x14ac:dyDescent="0.35">
      <c r="A2558" s="1" t="s">
        <v>2556</v>
      </c>
    </row>
    <row r="2559" spans="1:1" x14ac:dyDescent="0.35">
      <c r="A2559" s="1" t="s">
        <v>2557</v>
      </c>
    </row>
    <row r="2560" spans="1:1" x14ac:dyDescent="0.35">
      <c r="A2560" s="1" t="s">
        <v>2558</v>
      </c>
    </row>
    <row r="2561" spans="1:1" x14ac:dyDescent="0.35">
      <c r="A2561" s="1" t="s">
        <v>2559</v>
      </c>
    </row>
    <row r="2562" spans="1:1" x14ac:dyDescent="0.35">
      <c r="A2562" s="1" t="s">
        <v>2560</v>
      </c>
    </row>
    <row r="2563" spans="1:1" x14ac:dyDescent="0.35">
      <c r="A2563" s="1" t="s">
        <v>2561</v>
      </c>
    </row>
    <row r="2564" spans="1:1" x14ac:dyDescent="0.35">
      <c r="A2564" s="1" t="s">
        <v>2562</v>
      </c>
    </row>
    <row r="2565" spans="1:1" x14ac:dyDescent="0.35">
      <c r="A2565" s="1" t="s">
        <v>2563</v>
      </c>
    </row>
    <row r="2566" spans="1:1" x14ac:dyDescent="0.35">
      <c r="A2566" s="1" t="s">
        <v>2564</v>
      </c>
    </row>
    <row r="2567" spans="1:1" x14ac:dyDescent="0.35">
      <c r="A2567" s="1" t="s">
        <v>2565</v>
      </c>
    </row>
    <row r="2568" spans="1:1" x14ac:dyDescent="0.35">
      <c r="A2568" s="1" t="s">
        <v>2566</v>
      </c>
    </row>
    <row r="2569" spans="1:1" x14ac:dyDescent="0.35">
      <c r="A2569" s="1" t="s">
        <v>2567</v>
      </c>
    </row>
    <row r="2570" spans="1:1" x14ac:dyDescent="0.35">
      <c r="A2570" s="1" t="s">
        <v>2568</v>
      </c>
    </row>
    <row r="2571" spans="1:1" x14ac:dyDescent="0.35">
      <c r="A2571" s="1" t="s">
        <v>2569</v>
      </c>
    </row>
    <row r="2572" spans="1:1" x14ac:dyDescent="0.35">
      <c r="A2572" s="1" t="s">
        <v>2570</v>
      </c>
    </row>
    <row r="2573" spans="1:1" x14ac:dyDescent="0.35">
      <c r="A2573" s="1" t="s">
        <v>2571</v>
      </c>
    </row>
    <row r="2574" spans="1:1" x14ac:dyDescent="0.35">
      <c r="A2574" s="1" t="s">
        <v>2572</v>
      </c>
    </row>
    <row r="2575" spans="1:1" x14ac:dyDescent="0.35">
      <c r="A2575" s="1" t="s">
        <v>2573</v>
      </c>
    </row>
    <row r="2576" spans="1:1" x14ac:dyDescent="0.35">
      <c r="A2576" s="1" t="s">
        <v>2574</v>
      </c>
    </row>
    <row r="2577" spans="1:1" x14ac:dyDescent="0.35">
      <c r="A2577" s="1" t="s">
        <v>2575</v>
      </c>
    </row>
    <row r="2578" spans="1:1" x14ac:dyDescent="0.35">
      <c r="A2578" s="1" t="s">
        <v>2576</v>
      </c>
    </row>
    <row r="2579" spans="1:1" x14ac:dyDescent="0.35">
      <c r="A2579" s="1" t="s">
        <v>2577</v>
      </c>
    </row>
    <row r="2580" spans="1:1" x14ac:dyDescent="0.35">
      <c r="A2580" s="1" t="s">
        <v>2578</v>
      </c>
    </row>
    <row r="2581" spans="1:1" x14ac:dyDescent="0.35">
      <c r="A2581" s="1" t="s">
        <v>2579</v>
      </c>
    </row>
    <row r="2582" spans="1:1" x14ac:dyDescent="0.35">
      <c r="A2582" s="1" t="s">
        <v>2580</v>
      </c>
    </row>
    <row r="2583" spans="1:1" x14ac:dyDescent="0.35">
      <c r="A2583" s="1" t="s">
        <v>2581</v>
      </c>
    </row>
    <row r="2584" spans="1:1" x14ac:dyDescent="0.35">
      <c r="A2584" s="1" t="s">
        <v>2582</v>
      </c>
    </row>
    <row r="2585" spans="1:1" x14ac:dyDescent="0.35">
      <c r="A2585" s="1" t="s">
        <v>2583</v>
      </c>
    </row>
    <row r="2586" spans="1:1" x14ac:dyDescent="0.35">
      <c r="A2586" s="1" t="s">
        <v>2584</v>
      </c>
    </row>
    <row r="2587" spans="1:1" x14ac:dyDescent="0.35">
      <c r="A2587" s="1" t="s">
        <v>2585</v>
      </c>
    </row>
    <row r="2588" spans="1:1" x14ac:dyDescent="0.35">
      <c r="A2588" s="1" t="s">
        <v>2586</v>
      </c>
    </row>
    <row r="2589" spans="1:1" x14ac:dyDescent="0.35">
      <c r="A2589" s="1" t="s">
        <v>2587</v>
      </c>
    </row>
    <row r="2590" spans="1:1" x14ac:dyDescent="0.35">
      <c r="A2590" s="1" t="s">
        <v>2588</v>
      </c>
    </row>
    <row r="2591" spans="1:1" x14ac:dyDescent="0.35">
      <c r="A2591" s="1" t="s">
        <v>2589</v>
      </c>
    </row>
    <row r="2592" spans="1:1" x14ac:dyDescent="0.35">
      <c r="A2592" s="1" t="s">
        <v>2590</v>
      </c>
    </row>
    <row r="2593" spans="1:1" x14ac:dyDescent="0.35">
      <c r="A2593" s="1" t="s">
        <v>2591</v>
      </c>
    </row>
    <row r="2594" spans="1:1" x14ac:dyDescent="0.35">
      <c r="A2594" s="1" t="s">
        <v>2592</v>
      </c>
    </row>
    <row r="2595" spans="1:1" x14ac:dyDescent="0.35">
      <c r="A2595" s="1" t="s">
        <v>2593</v>
      </c>
    </row>
    <row r="2596" spans="1:1" x14ac:dyDescent="0.35">
      <c r="A2596" s="1" t="s">
        <v>2594</v>
      </c>
    </row>
    <row r="2597" spans="1:1" x14ac:dyDescent="0.35">
      <c r="A2597" s="1" t="s">
        <v>2595</v>
      </c>
    </row>
    <row r="2598" spans="1:1" x14ac:dyDescent="0.35">
      <c r="A2598" s="1" t="s">
        <v>2596</v>
      </c>
    </row>
    <row r="2599" spans="1:1" x14ac:dyDescent="0.35">
      <c r="A2599" s="1" t="s">
        <v>2597</v>
      </c>
    </row>
    <row r="2600" spans="1:1" x14ac:dyDescent="0.35">
      <c r="A2600" s="1" t="s">
        <v>2598</v>
      </c>
    </row>
    <row r="2601" spans="1:1" x14ac:dyDescent="0.35">
      <c r="A2601" s="1" t="s">
        <v>2599</v>
      </c>
    </row>
    <row r="2602" spans="1:1" x14ac:dyDescent="0.35">
      <c r="A2602" s="1" t="s">
        <v>2600</v>
      </c>
    </row>
    <row r="2603" spans="1:1" x14ac:dyDescent="0.35">
      <c r="A2603" s="1" t="s">
        <v>2601</v>
      </c>
    </row>
    <row r="2604" spans="1:1" x14ac:dyDescent="0.35">
      <c r="A2604" s="1" t="s">
        <v>2602</v>
      </c>
    </row>
    <row r="2605" spans="1:1" x14ac:dyDescent="0.35">
      <c r="A2605" s="1" t="s">
        <v>2603</v>
      </c>
    </row>
    <row r="2606" spans="1:1" x14ac:dyDescent="0.35">
      <c r="A2606" s="1" t="s">
        <v>2604</v>
      </c>
    </row>
    <row r="2607" spans="1:1" x14ac:dyDescent="0.35">
      <c r="A2607" s="1" t="s">
        <v>2605</v>
      </c>
    </row>
    <row r="2608" spans="1:1" x14ac:dyDescent="0.35">
      <c r="A2608" s="1" t="s">
        <v>2606</v>
      </c>
    </row>
    <row r="2609" spans="1:1" x14ac:dyDescent="0.35">
      <c r="A2609" s="1" t="s">
        <v>2607</v>
      </c>
    </row>
    <row r="2610" spans="1:1" x14ac:dyDescent="0.35">
      <c r="A2610" s="1" t="s">
        <v>2608</v>
      </c>
    </row>
    <row r="2611" spans="1:1" x14ac:dyDescent="0.35">
      <c r="A2611" s="1" t="s">
        <v>2609</v>
      </c>
    </row>
    <row r="2612" spans="1:1" x14ac:dyDescent="0.35">
      <c r="A2612" s="1" t="s">
        <v>2610</v>
      </c>
    </row>
    <row r="2613" spans="1:1" x14ac:dyDescent="0.35">
      <c r="A2613" s="1" t="s">
        <v>2611</v>
      </c>
    </row>
    <row r="2614" spans="1:1" x14ac:dyDescent="0.35">
      <c r="A2614" s="1" t="s">
        <v>2612</v>
      </c>
    </row>
    <row r="2615" spans="1:1" x14ac:dyDescent="0.35">
      <c r="A2615" s="1" t="s">
        <v>2613</v>
      </c>
    </row>
    <row r="2616" spans="1:1" x14ac:dyDescent="0.35">
      <c r="A2616" s="1" t="s">
        <v>2614</v>
      </c>
    </row>
    <row r="2617" spans="1:1" x14ac:dyDescent="0.35">
      <c r="A2617" s="1" t="s">
        <v>2615</v>
      </c>
    </row>
    <row r="2618" spans="1:1" x14ac:dyDescent="0.35">
      <c r="A2618" s="1" t="s">
        <v>2616</v>
      </c>
    </row>
    <row r="2619" spans="1:1" x14ac:dyDescent="0.35">
      <c r="A2619" s="1" t="s">
        <v>2617</v>
      </c>
    </row>
    <row r="2620" spans="1:1" x14ac:dyDescent="0.35">
      <c r="A2620" s="1" t="s">
        <v>2618</v>
      </c>
    </row>
    <row r="2621" spans="1:1" x14ac:dyDescent="0.35">
      <c r="A2621" s="1" t="s">
        <v>2619</v>
      </c>
    </row>
    <row r="2622" spans="1:1" x14ac:dyDescent="0.35">
      <c r="A2622" s="1" t="s">
        <v>2620</v>
      </c>
    </row>
    <row r="2623" spans="1:1" x14ac:dyDescent="0.35">
      <c r="A2623" s="1" t="s">
        <v>2621</v>
      </c>
    </row>
    <row r="2624" spans="1:1" x14ac:dyDescent="0.35">
      <c r="A2624" s="1" t="s">
        <v>2622</v>
      </c>
    </row>
    <row r="2625" spans="1:1" x14ac:dyDescent="0.35">
      <c r="A2625" s="1" t="s">
        <v>2623</v>
      </c>
    </row>
    <row r="2626" spans="1:1" x14ac:dyDescent="0.35">
      <c r="A2626" s="1" t="s">
        <v>2624</v>
      </c>
    </row>
    <row r="2627" spans="1:1" x14ac:dyDescent="0.35">
      <c r="A2627" s="1" t="s">
        <v>2625</v>
      </c>
    </row>
    <row r="2628" spans="1:1" x14ac:dyDescent="0.35">
      <c r="A2628" s="1" t="s">
        <v>2626</v>
      </c>
    </row>
    <row r="2629" spans="1:1" x14ac:dyDescent="0.35">
      <c r="A2629" s="1" t="s">
        <v>2627</v>
      </c>
    </row>
    <row r="2630" spans="1:1" x14ac:dyDescent="0.35">
      <c r="A2630" s="1" t="s">
        <v>2628</v>
      </c>
    </row>
    <row r="2631" spans="1:1" x14ac:dyDescent="0.35">
      <c r="A2631" s="1" t="s">
        <v>2629</v>
      </c>
    </row>
    <row r="2632" spans="1:1" x14ac:dyDescent="0.35">
      <c r="A2632" s="1" t="s">
        <v>2630</v>
      </c>
    </row>
    <row r="2633" spans="1:1" x14ac:dyDescent="0.35">
      <c r="A2633" s="1" t="s">
        <v>2631</v>
      </c>
    </row>
    <row r="2634" spans="1:1" x14ac:dyDescent="0.35">
      <c r="A2634" s="1" t="s">
        <v>2632</v>
      </c>
    </row>
    <row r="2635" spans="1:1" x14ac:dyDescent="0.35">
      <c r="A2635" s="1" t="s">
        <v>2633</v>
      </c>
    </row>
    <row r="2636" spans="1:1" x14ac:dyDescent="0.35">
      <c r="A2636" s="1" t="s">
        <v>2634</v>
      </c>
    </row>
    <row r="2637" spans="1:1" x14ac:dyDescent="0.35">
      <c r="A2637" s="1" t="s">
        <v>2635</v>
      </c>
    </row>
    <row r="2638" spans="1:1" x14ac:dyDescent="0.35">
      <c r="A2638" s="1" t="s">
        <v>2636</v>
      </c>
    </row>
    <row r="2639" spans="1:1" x14ac:dyDescent="0.35">
      <c r="A2639" s="1" t="s">
        <v>2637</v>
      </c>
    </row>
    <row r="2640" spans="1:1" x14ac:dyDescent="0.35">
      <c r="A2640" s="1" t="s">
        <v>2638</v>
      </c>
    </row>
    <row r="2641" spans="1:1" x14ac:dyDescent="0.35">
      <c r="A2641" s="1" t="s">
        <v>2639</v>
      </c>
    </row>
    <row r="2642" spans="1:1" x14ac:dyDescent="0.35">
      <c r="A2642" s="1" t="s">
        <v>2640</v>
      </c>
    </row>
    <row r="2643" spans="1:1" x14ac:dyDescent="0.35">
      <c r="A2643" s="1" t="s">
        <v>2641</v>
      </c>
    </row>
    <row r="2644" spans="1:1" x14ac:dyDescent="0.35">
      <c r="A2644" s="1" t="s">
        <v>2642</v>
      </c>
    </row>
    <row r="2645" spans="1:1" x14ac:dyDescent="0.35">
      <c r="A2645" s="1" t="s">
        <v>2643</v>
      </c>
    </row>
    <row r="2646" spans="1:1" x14ac:dyDescent="0.35">
      <c r="A2646" s="1" t="s">
        <v>2644</v>
      </c>
    </row>
    <row r="2647" spans="1:1" x14ac:dyDescent="0.35">
      <c r="A2647" s="1" t="s">
        <v>2645</v>
      </c>
    </row>
    <row r="2648" spans="1:1" x14ac:dyDescent="0.35">
      <c r="A2648" s="1" t="s">
        <v>2646</v>
      </c>
    </row>
    <row r="2649" spans="1:1" x14ac:dyDescent="0.35">
      <c r="A2649" s="1" t="s">
        <v>2647</v>
      </c>
    </row>
    <row r="2650" spans="1:1" x14ac:dyDescent="0.35">
      <c r="A2650" s="1" t="s">
        <v>2648</v>
      </c>
    </row>
    <row r="2651" spans="1:1" x14ac:dyDescent="0.35">
      <c r="A2651" s="1" t="s">
        <v>2649</v>
      </c>
    </row>
    <row r="2652" spans="1:1" x14ac:dyDescent="0.35">
      <c r="A2652" s="1" t="s">
        <v>2650</v>
      </c>
    </row>
    <row r="2653" spans="1:1" x14ac:dyDescent="0.35">
      <c r="A2653" s="1" t="s">
        <v>2651</v>
      </c>
    </row>
    <row r="2654" spans="1:1" x14ac:dyDescent="0.35">
      <c r="A2654" s="1" t="s">
        <v>2652</v>
      </c>
    </row>
    <row r="2655" spans="1:1" x14ac:dyDescent="0.35">
      <c r="A2655" s="1" t="s">
        <v>2653</v>
      </c>
    </row>
    <row r="2656" spans="1:1" x14ac:dyDescent="0.35">
      <c r="A2656" s="1" t="s">
        <v>2654</v>
      </c>
    </row>
    <row r="2657" spans="1:1" x14ac:dyDescent="0.35">
      <c r="A2657" s="1" t="s">
        <v>2655</v>
      </c>
    </row>
    <row r="2658" spans="1:1" x14ac:dyDescent="0.35">
      <c r="A2658" s="1" t="s">
        <v>2656</v>
      </c>
    </row>
    <row r="2659" spans="1:1" x14ac:dyDescent="0.35">
      <c r="A2659" s="1" t="s">
        <v>2657</v>
      </c>
    </row>
    <row r="2660" spans="1:1" x14ac:dyDescent="0.35">
      <c r="A2660" s="1" t="s">
        <v>2658</v>
      </c>
    </row>
    <row r="2661" spans="1:1" x14ac:dyDescent="0.35">
      <c r="A2661" s="1" t="s">
        <v>2659</v>
      </c>
    </row>
    <row r="2662" spans="1:1" x14ac:dyDescent="0.35">
      <c r="A2662" s="1" t="s">
        <v>2660</v>
      </c>
    </row>
    <row r="2663" spans="1:1" x14ac:dyDescent="0.35">
      <c r="A2663" s="1" t="s">
        <v>2661</v>
      </c>
    </row>
    <row r="2664" spans="1:1" x14ac:dyDescent="0.35">
      <c r="A2664" s="1" t="s">
        <v>2662</v>
      </c>
    </row>
    <row r="2665" spans="1:1" x14ac:dyDescent="0.35">
      <c r="A2665" s="1" t="s">
        <v>2663</v>
      </c>
    </row>
    <row r="2666" spans="1:1" x14ac:dyDescent="0.35">
      <c r="A2666" s="1" t="s">
        <v>2664</v>
      </c>
    </row>
    <row r="2667" spans="1:1" x14ac:dyDescent="0.35">
      <c r="A2667" s="1" t="s">
        <v>2665</v>
      </c>
    </row>
    <row r="2668" spans="1:1" x14ac:dyDescent="0.35">
      <c r="A2668" s="1" t="s">
        <v>2666</v>
      </c>
    </row>
    <row r="2669" spans="1:1" x14ac:dyDescent="0.35">
      <c r="A2669" s="1" t="s">
        <v>2667</v>
      </c>
    </row>
    <row r="2670" spans="1:1" x14ac:dyDescent="0.35">
      <c r="A2670" s="1" t="s">
        <v>2668</v>
      </c>
    </row>
    <row r="2671" spans="1:1" x14ac:dyDescent="0.35">
      <c r="A2671" s="1" t="s">
        <v>2669</v>
      </c>
    </row>
    <row r="2672" spans="1:1" x14ac:dyDescent="0.35">
      <c r="A2672" s="1" t="s">
        <v>2670</v>
      </c>
    </row>
    <row r="2673" spans="1:1" x14ac:dyDescent="0.35">
      <c r="A2673" s="1" t="s">
        <v>2671</v>
      </c>
    </row>
    <row r="2674" spans="1:1" x14ac:dyDescent="0.35">
      <c r="A2674" s="1" t="s">
        <v>2672</v>
      </c>
    </row>
    <row r="2675" spans="1:1" x14ac:dyDescent="0.35">
      <c r="A2675" s="1" t="s">
        <v>2673</v>
      </c>
    </row>
    <row r="2676" spans="1:1" x14ac:dyDescent="0.35">
      <c r="A2676" s="1" t="s">
        <v>2674</v>
      </c>
    </row>
    <row r="2677" spans="1:1" x14ac:dyDescent="0.35">
      <c r="A2677" s="1" t="s">
        <v>2675</v>
      </c>
    </row>
    <row r="2678" spans="1:1" x14ac:dyDescent="0.35">
      <c r="A2678" s="1" t="s">
        <v>2676</v>
      </c>
    </row>
    <row r="2679" spans="1:1" x14ac:dyDescent="0.35">
      <c r="A2679" s="1" t="s">
        <v>2677</v>
      </c>
    </row>
    <row r="2680" spans="1:1" x14ac:dyDescent="0.35">
      <c r="A2680" s="1" t="s">
        <v>2678</v>
      </c>
    </row>
    <row r="2681" spans="1:1" x14ac:dyDescent="0.35">
      <c r="A2681" s="1" t="s">
        <v>2679</v>
      </c>
    </row>
    <row r="2682" spans="1:1" x14ac:dyDescent="0.35">
      <c r="A2682" s="1" t="s">
        <v>2680</v>
      </c>
    </row>
    <row r="2683" spans="1:1" x14ac:dyDescent="0.35">
      <c r="A2683" s="1" t="s">
        <v>2681</v>
      </c>
    </row>
    <row r="2684" spans="1:1" x14ac:dyDescent="0.35">
      <c r="A2684" s="1" t="s">
        <v>2682</v>
      </c>
    </row>
    <row r="2685" spans="1:1" x14ac:dyDescent="0.35">
      <c r="A2685" s="1" t="s">
        <v>2683</v>
      </c>
    </row>
    <row r="2686" spans="1:1" x14ac:dyDescent="0.35">
      <c r="A2686" s="1" t="s">
        <v>2684</v>
      </c>
    </row>
    <row r="2687" spans="1:1" x14ac:dyDescent="0.35">
      <c r="A2687" s="1" t="s">
        <v>2685</v>
      </c>
    </row>
    <row r="2688" spans="1:1" x14ac:dyDescent="0.35">
      <c r="A2688" s="1" t="s">
        <v>2686</v>
      </c>
    </row>
    <row r="2689" spans="1:1" x14ac:dyDescent="0.35">
      <c r="A2689" s="1" t="s">
        <v>2687</v>
      </c>
    </row>
    <row r="2690" spans="1:1" x14ac:dyDescent="0.35">
      <c r="A2690" s="1" t="s">
        <v>2688</v>
      </c>
    </row>
    <row r="2691" spans="1:1" x14ac:dyDescent="0.35">
      <c r="A2691" s="1" t="s">
        <v>2689</v>
      </c>
    </row>
    <row r="2692" spans="1:1" x14ac:dyDescent="0.35">
      <c r="A2692" s="1" t="s">
        <v>2690</v>
      </c>
    </row>
    <row r="2693" spans="1:1" x14ac:dyDescent="0.35">
      <c r="A2693" s="1" t="s">
        <v>2691</v>
      </c>
    </row>
    <row r="2694" spans="1:1" x14ac:dyDescent="0.35">
      <c r="A2694" s="1" t="s">
        <v>2692</v>
      </c>
    </row>
    <row r="2695" spans="1:1" x14ac:dyDescent="0.35">
      <c r="A2695" s="1" t="s">
        <v>2693</v>
      </c>
    </row>
    <row r="2696" spans="1:1" x14ac:dyDescent="0.35">
      <c r="A2696" s="1" t="s">
        <v>2694</v>
      </c>
    </row>
    <row r="2697" spans="1:1" x14ac:dyDescent="0.35">
      <c r="A2697" s="1" t="s">
        <v>2695</v>
      </c>
    </row>
    <row r="2698" spans="1:1" x14ac:dyDescent="0.35">
      <c r="A2698" s="1" t="s">
        <v>2696</v>
      </c>
    </row>
    <row r="2699" spans="1:1" x14ac:dyDescent="0.35">
      <c r="A2699" s="1" t="s">
        <v>2697</v>
      </c>
    </row>
    <row r="2700" spans="1:1" x14ac:dyDescent="0.35">
      <c r="A2700" s="1" t="s">
        <v>2698</v>
      </c>
    </row>
    <row r="2701" spans="1:1" x14ac:dyDescent="0.35">
      <c r="A2701" s="1" t="s">
        <v>2699</v>
      </c>
    </row>
    <row r="2702" spans="1:1" x14ac:dyDescent="0.35">
      <c r="A2702" s="1" t="s">
        <v>2700</v>
      </c>
    </row>
    <row r="2703" spans="1:1" x14ac:dyDescent="0.35">
      <c r="A2703" s="1" t="s">
        <v>2701</v>
      </c>
    </row>
    <row r="2704" spans="1:1" x14ac:dyDescent="0.35">
      <c r="A2704" s="1" t="s">
        <v>2702</v>
      </c>
    </row>
    <row r="2705" spans="1:1" x14ac:dyDescent="0.35">
      <c r="A2705" s="1" t="s">
        <v>2703</v>
      </c>
    </row>
    <row r="2706" spans="1:1" x14ac:dyDescent="0.35">
      <c r="A2706" s="1" t="s">
        <v>2704</v>
      </c>
    </row>
    <row r="2707" spans="1:1" x14ac:dyDescent="0.35">
      <c r="A2707" s="1" t="s">
        <v>2705</v>
      </c>
    </row>
    <row r="2708" spans="1:1" x14ac:dyDescent="0.35">
      <c r="A2708" s="1" t="s">
        <v>2706</v>
      </c>
    </row>
    <row r="2709" spans="1:1" x14ac:dyDescent="0.35">
      <c r="A2709" s="1" t="s">
        <v>2707</v>
      </c>
    </row>
    <row r="2710" spans="1:1" x14ac:dyDescent="0.35">
      <c r="A2710" s="1" t="s">
        <v>2708</v>
      </c>
    </row>
    <row r="2711" spans="1:1" x14ac:dyDescent="0.35">
      <c r="A2711" s="1" t="s">
        <v>2709</v>
      </c>
    </row>
    <row r="2712" spans="1:1" x14ac:dyDescent="0.35">
      <c r="A2712" s="1" t="s">
        <v>2710</v>
      </c>
    </row>
    <row r="2713" spans="1:1" x14ac:dyDescent="0.35">
      <c r="A2713" s="1" t="s">
        <v>2711</v>
      </c>
    </row>
    <row r="2714" spans="1:1" x14ac:dyDescent="0.35">
      <c r="A2714" s="1" t="s">
        <v>2712</v>
      </c>
    </row>
    <row r="2715" spans="1:1" x14ac:dyDescent="0.35">
      <c r="A2715" s="1" t="s">
        <v>2713</v>
      </c>
    </row>
    <row r="2716" spans="1:1" x14ac:dyDescent="0.35">
      <c r="A2716" s="1" t="s">
        <v>2714</v>
      </c>
    </row>
    <row r="2717" spans="1:1" x14ac:dyDescent="0.35">
      <c r="A2717" s="1" t="s">
        <v>2715</v>
      </c>
    </row>
    <row r="2718" spans="1:1" x14ac:dyDescent="0.35">
      <c r="A2718" s="1" t="s">
        <v>2716</v>
      </c>
    </row>
    <row r="2719" spans="1:1" x14ac:dyDescent="0.35">
      <c r="A2719" s="1" t="s">
        <v>2717</v>
      </c>
    </row>
    <row r="2720" spans="1:1" x14ac:dyDescent="0.35">
      <c r="A2720" s="1" t="s">
        <v>2718</v>
      </c>
    </row>
    <row r="2721" spans="1:1" x14ac:dyDescent="0.35">
      <c r="A2721" s="1" t="s">
        <v>2719</v>
      </c>
    </row>
    <row r="2722" spans="1:1" x14ac:dyDescent="0.35">
      <c r="A2722" s="1" t="s">
        <v>2720</v>
      </c>
    </row>
    <row r="2723" spans="1:1" x14ac:dyDescent="0.35">
      <c r="A2723" s="1" t="s">
        <v>2721</v>
      </c>
    </row>
    <row r="2724" spans="1:1" x14ac:dyDescent="0.35">
      <c r="A2724" s="1" t="s">
        <v>2722</v>
      </c>
    </row>
    <row r="2725" spans="1:1" x14ac:dyDescent="0.35">
      <c r="A2725" s="1" t="s">
        <v>2723</v>
      </c>
    </row>
    <row r="2726" spans="1:1" x14ac:dyDescent="0.35">
      <c r="A2726" s="1" t="s">
        <v>2724</v>
      </c>
    </row>
    <row r="2727" spans="1:1" x14ac:dyDescent="0.35">
      <c r="A2727" s="1" t="s">
        <v>2725</v>
      </c>
    </row>
    <row r="2728" spans="1:1" x14ac:dyDescent="0.35">
      <c r="A2728" s="1" t="s">
        <v>2726</v>
      </c>
    </row>
    <row r="2729" spans="1:1" x14ac:dyDescent="0.35">
      <c r="A2729" s="1" t="s">
        <v>2727</v>
      </c>
    </row>
    <row r="2730" spans="1:1" x14ac:dyDescent="0.35">
      <c r="A2730" s="1" t="s">
        <v>2728</v>
      </c>
    </row>
    <row r="2731" spans="1:1" x14ac:dyDescent="0.35">
      <c r="A2731" s="1" t="s">
        <v>2729</v>
      </c>
    </row>
    <row r="2732" spans="1:1" x14ac:dyDescent="0.35">
      <c r="A2732" s="1" t="s">
        <v>2730</v>
      </c>
    </row>
    <row r="2733" spans="1:1" x14ac:dyDescent="0.35">
      <c r="A2733" s="1" t="s">
        <v>2731</v>
      </c>
    </row>
    <row r="2734" spans="1:1" x14ac:dyDescent="0.35">
      <c r="A2734" s="1" t="s">
        <v>2732</v>
      </c>
    </row>
    <row r="2735" spans="1:1" x14ac:dyDescent="0.35">
      <c r="A2735" s="1" t="s">
        <v>2733</v>
      </c>
    </row>
    <row r="2736" spans="1:1" x14ac:dyDescent="0.35">
      <c r="A2736" s="1" t="s">
        <v>2734</v>
      </c>
    </row>
    <row r="2737" spans="1:1" x14ac:dyDescent="0.35">
      <c r="A2737" s="1" t="s">
        <v>2735</v>
      </c>
    </row>
    <row r="2738" spans="1:1" x14ac:dyDescent="0.35">
      <c r="A2738" s="1" t="s">
        <v>2736</v>
      </c>
    </row>
    <row r="2739" spans="1:1" x14ac:dyDescent="0.35">
      <c r="A2739" s="1" t="s">
        <v>2737</v>
      </c>
    </row>
    <row r="2740" spans="1:1" x14ac:dyDescent="0.35">
      <c r="A2740" s="1" t="s">
        <v>2738</v>
      </c>
    </row>
    <row r="2741" spans="1:1" x14ac:dyDescent="0.35">
      <c r="A2741" s="1" t="s">
        <v>2739</v>
      </c>
    </row>
    <row r="2742" spans="1:1" x14ac:dyDescent="0.35">
      <c r="A2742" s="1" t="s">
        <v>2740</v>
      </c>
    </row>
    <row r="2743" spans="1:1" x14ac:dyDescent="0.35">
      <c r="A2743" s="1" t="s">
        <v>2741</v>
      </c>
    </row>
    <row r="2744" spans="1:1" x14ac:dyDescent="0.35">
      <c r="A2744" s="1" t="s">
        <v>2742</v>
      </c>
    </row>
    <row r="2745" spans="1:1" x14ac:dyDescent="0.35">
      <c r="A2745" s="1" t="s">
        <v>2743</v>
      </c>
    </row>
    <row r="2746" spans="1:1" x14ac:dyDescent="0.35">
      <c r="A2746" s="1" t="s">
        <v>2744</v>
      </c>
    </row>
    <row r="2747" spans="1:1" x14ac:dyDescent="0.35">
      <c r="A2747" s="1" t="s">
        <v>2745</v>
      </c>
    </row>
    <row r="2748" spans="1:1" x14ac:dyDescent="0.35">
      <c r="A2748" s="1" t="s">
        <v>2746</v>
      </c>
    </row>
    <row r="2749" spans="1:1" x14ac:dyDescent="0.35">
      <c r="A2749" s="1" t="s">
        <v>2747</v>
      </c>
    </row>
    <row r="2750" spans="1:1" x14ac:dyDescent="0.35">
      <c r="A2750" s="1" t="s">
        <v>2748</v>
      </c>
    </row>
    <row r="2751" spans="1:1" x14ac:dyDescent="0.35">
      <c r="A2751" s="1" t="s">
        <v>2749</v>
      </c>
    </row>
    <row r="2752" spans="1:1" x14ac:dyDescent="0.35">
      <c r="A2752" s="1" t="s">
        <v>2750</v>
      </c>
    </row>
    <row r="2753" spans="1:1" x14ac:dyDescent="0.35">
      <c r="A2753" s="1" t="s">
        <v>2751</v>
      </c>
    </row>
    <row r="2754" spans="1:1" x14ac:dyDescent="0.35">
      <c r="A2754" s="1" t="s">
        <v>2752</v>
      </c>
    </row>
    <row r="2755" spans="1:1" x14ac:dyDescent="0.35">
      <c r="A2755" s="1" t="s">
        <v>2753</v>
      </c>
    </row>
    <row r="2756" spans="1:1" x14ac:dyDescent="0.35">
      <c r="A2756" s="1" t="s">
        <v>2754</v>
      </c>
    </row>
    <row r="2757" spans="1:1" x14ac:dyDescent="0.35">
      <c r="A2757" s="1" t="s">
        <v>2755</v>
      </c>
    </row>
    <row r="2758" spans="1:1" x14ac:dyDescent="0.35">
      <c r="A2758" s="1" t="s">
        <v>2756</v>
      </c>
    </row>
    <row r="2759" spans="1:1" x14ac:dyDescent="0.35">
      <c r="A2759" s="1" t="s">
        <v>2757</v>
      </c>
    </row>
    <row r="2760" spans="1:1" x14ac:dyDescent="0.35">
      <c r="A2760" s="1" t="s">
        <v>2758</v>
      </c>
    </row>
    <row r="2761" spans="1:1" x14ac:dyDescent="0.35">
      <c r="A2761" s="1" t="s">
        <v>2759</v>
      </c>
    </row>
    <row r="2762" spans="1:1" x14ac:dyDescent="0.35">
      <c r="A2762" s="1" t="s">
        <v>2760</v>
      </c>
    </row>
    <row r="2763" spans="1:1" x14ac:dyDescent="0.35">
      <c r="A2763" s="1" t="s">
        <v>2761</v>
      </c>
    </row>
    <row r="2764" spans="1:1" x14ac:dyDescent="0.35">
      <c r="A2764" s="1" t="s">
        <v>2762</v>
      </c>
    </row>
    <row r="2765" spans="1:1" x14ac:dyDescent="0.35">
      <c r="A2765" s="1" t="s">
        <v>2763</v>
      </c>
    </row>
    <row r="2766" spans="1:1" x14ac:dyDescent="0.35">
      <c r="A2766" s="1" t="s">
        <v>2764</v>
      </c>
    </row>
    <row r="2767" spans="1:1" x14ac:dyDescent="0.35">
      <c r="A2767" s="1" t="s">
        <v>2765</v>
      </c>
    </row>
    <row r="2768" spans="1:1" x14ac:dyDescent="0.35">
      <c r="A2768" s="1" t="s">
        <v>2766</v>
      </c>
    </row>
    <row r="2769" spans="1:1" x14ac:dyDescent="0.35">
      <c r="A2769" s="1" t="s">
        <v>2767</v>
      </c>
    </row>
    <row r="2770" spans="1:1" x14ac:dyDescent="0.35">
      <c r="A2770" s="1" t="s">
        <v>2768</v>
      </c>
    </row>
    <row r="2771" spans="1:1" x14ac:dyDescent="0.35">
      <c r="A2771" s="1" t="s">
        <v>2769</v>
      </c>
    </row>
    <row r="2772" spans="1:1" x14ac:dyDescent="0.35">
      <c r="A2772" s="1" t="s">
        <v>2770</v>
      </c>
    </row>
    <row r="2773" spans="1:1" x14ac:dyDescent="0.35">
      <c r="A2773" s="1" t="s">
        <v>2771</v>
      </c>
    </row>
    <row r="2774" spans="1:1" x14ac:dyDescent="0.35">
      <c r="A2774" s="1" t="s">
        <v>2772</v>
      </c>
    </row>
    <row r="2775" spans="1:1" x14ac:dyDescent="0.35">
      <c r="A2775" s="1" t="s">
        <v>2773</v>
      </c>
    </row>
    <row r="2776" spans="1:1" x14ac:dyDescent="0.35">
      <c r="A2776" s="1" t="s">
        <v>2774</v>
      </c>
    </row>
    <row r="2777" spans="1:1" x14ac:dyDescent="0.35">
      <c r="A2777" s="1" t="s">
        <v>2775</v>
      </c>
    </row>
    <row r="2778" spans="1:1" x14ac:dyDescent="0.35">
      <c r="A2778" s="1" t="s">
        <v>2776</v>
      </c>
    </row>
    <row r="2779" spans="1:1" x14ac:dyDescent="0.35">
      <c r="A2779" s="1" t="s">
        <v>2777</v>
      </c>
    </row>
    <row r="2780" spans="1:1" x14ac:dyDescent="0.35">
      <c r="A2780" s="1" t="s">
        <v>2778</v>
      </c>
    </row>
    <row r="2781" spans="1:1" x14ac:dyDescent="0.35">
      <c r="A2781" s="1" t="s">
        <v>2779</v>
      </c>
    </row>
    <row r="2782" spans="1:1" x14ac:dyDescent="0.35">
      <c r="A2782" s="1" t="s">
        <v>2780</v>
      </c>
    </row>
    <row r="2783" spans="1:1" x14ac:dyDescent="0.35">
      <c r="A2783" s="1" t="s">
        <v>2781</v>
      </c>
    </row>
    <row r="2784" spans="1:1" x14ac:dyDescent="0.35">
      <c r="A2784" s="1" t="s">
        <v>2782</v>
      </c>
    </row>
    <row r="2785" spans="1:1" x14ac:dyDescent="0.35">
      <c r="A2785" s="1" t="s">
        <v>2783</v>
      </c>
    </row>
    <row r="2786" spans="1:1" x14ac:dyDescent="0.35">
      <c r="A2786" s="1" t="s">
        <v>2784</v>
      </c>
    </row>
    <row r="2787" spans="1:1" x14ac:dyDescent="0.35">
      <c r="A2787" s="1" t="s">
        <v>2785</v>
      </c>
    </row>
    <row r="2788" spans="1:1" x14ac:dyDescent="0.35">
      <c r="A2788" s="1" t="s">
        <v>2786</v>
      </c>
    </row>
    <row r="2789" spans="1:1" x14ac:dyDescent="0.35">
      <c r="A2789" s="1" t="s">
        <v>2787</v>
      </c>
    </row>
    <row r="2790" spans="1:1" x14ac:dyDescent="0.35">
      <c r="A2790" s="1" t="s">
        <v>2788</v>
      </c>
    </row>
    <row r="2791" spans="1:1" x14ac:dyDescent="0.35">
      <c r="A2791" s="1" t="s">
        <v>2789</v>
      </c>
    </row>
    <row r="2792" spans="1:1" x14ac:dyDescent="0.35">
      <c r="A2792" s="1" t="s">
        <v>2790</v>
      </c>
    </row>
    <row r="2793" spans="1:1" x14ac:dyDescent="0.35">
      <c r="A2793" s="1" t="s">
        <v>2791</v>
      </c>
    </row>
    <row r="2794" spans="1:1" x14ac:dyDescent="0.35">
      <c r="A2794" s="1" t="s">
        <v>2792</v>
      </c>
    </row>
    <row r="2795" spans="1:1" x14ac:dyDescent="0.35">
      <c r="A2795" s="1" t="s">
        <v>2793</v>
      </c>
    </row>
    <row r="2796" spans="1:1" x14ac:dyDescent="0.35">
      <c r="A2796" s="1" t="s">
        <v>2794</v>
      </c>
    </row>
    <row r="2797" spans="1:1" x14ac:dyDescent="0.35">
      <c r="A2797" s="1" t="s">
        <v>2795</v>
      </c>
    </row>
    <row r="2798" spans="1:1" x14ac:dyDescent="0.35">
      <c r="A2798" s="1" t="s">
        <v>2796</v>
      </c>
    </row>
    <row r="2799" spans="1:1" x14ac:dyDescent="0.35">
      <c r="A2799" s="1" t="s">
        <v>2797</v>
      </c>
    </row>
    <row r="2800" spans="1:1" x14ac:dyDescent="0.35">
      <c r="A2800" s="1" t="s">
        <v>2798</v>
      </c>
    </row>
    <row r="2801" spans="1:1" x14ac:dyDescent="0.35">
      <c r="A2801" s="1" t="s">
        <v>2799</v>
      </c>
    </row>
    <row r="2802" spans="1:1" x14ac:dyDescent="0.35">
      <c r="A2802" s="1" t="s">
        <v>2800</v>
      </c>
    </row>
    <row r="2803" spans="1:1" x14ac:dyDescent="0.35">
      <c r="A2803" s="1" t="s">
        <v>2801</v>
      </c>
    </row>
    <row r="2804" spans="1:1" x14ac:dyDescent="0.35">
      <c r="A2804" s="1" t="s">
        <v>2802</v>
      </c>
    </row>
    <row r="2805" spans="1:1" x14ac:dyDescent="0.35">
      <c r="A2805" s="1" t="s">
        <v>2803</v>
      </c>
    </row>
    <row r="2806" spans="1:1" x14ac:dyDescent="0.35">
      <c r="A2806" s="1" t="s">
        <v>2804</v>
      </c>
    </row>
    <row r="2807" spans="1:1" x14ac:dyDescent="0.35">
      <c r="A2807" s="1" t="s">
        <v>2805</v>
      </c>
    </row>
    <row r="2808" spans="1:1" x14ac:dyDescent="0.35">
      <c r="A2808" s="1" t="s">
        <v>2806</v>
      </c>
    </row>
    <row r="2809" spans="1:1" x14ac:dyDescent="0.35">
      <c r="A2809" s="1" t="s">
        <v>2807</v>
      </c>
    </row>
    <row r="2810" spans="1:1" x14ac:dyDescent="0.35">
      <c r="A2810" s="1" t="s">
        <v>2808</v>
      </c>
    </row>
    <row r="2811" spans="1:1" x14ac:dyDescent="0.35">
      <c r="A2811" s="1" t="s">
        <v>2809</v>
      </c>
    </row>
    <row r="2812" spans="1:1" x14ac:dyDescent="0.35">
      <c r="A2812" s="1" t="s">
        <v>2810</v>
      </c>
    </row>
    <row r="2813" spans="1:1" x14ac:dyDescent="0.35">
      <c r="A2813" s="1" t="s">
        <v>2811</v>
      </c>
    </row>
    <row r="2814" spans="1:1" x14ac:dyDescent="0.35">
      <c r="A2814" s="1" t="s">
        <v>2812</v>
      </c>
    </row>
    <row r="2815" spans="1:1" x14ac:dyDescent="0.35">
      <c r="A2815" s="1" t="s">
        <v>2813</v>
      </c>
    </row>
    <row r="2816" spans="1:1" x14ac:dyDescent="0.35">
      <c r="A2816" s="1" t="s">
        <v>2814</v>
      </c>
    </row>
    <row r="2817" spans="1:1" x14ac:dyDescent="0.35">
      <c r="A2817" s="1" t="s">
        <v>2815</v>
      </c>
    </row>
    <row r="2818" spans="1:1" x14ac:dyDescent="0.35">
      <c r="A2818" s="1" t="s">
        <v>2816</v>
      </c>
    </row>
    <row r="2819" spans="1:1" x14ac:dyDescent="0.35">
      <c r="A2819" s="1" t="s">
        <v>2817</v>
      </c>
    </row>
    <row r="2820" spans="1:1" x14ac:dyDescent="0.35">
      <c r="A2820" s="1" t="s">
        <v>2818</v>
      </c>
    </row>
    <row r="2821" spans="1:1" x14ac:dyDescent="0.35">
      <c r="A2821" s="1" t="s">
        <v>2819</v>
      </c>
    </row>
    <row r="2822" spans="1:1" x14ac:dyDescent="0.35">
      <c r="A2822" s="1" t="s">
        <v>2820</v>
      </c>
    </row>
    <row r="2823" spans="1:1" x14ac:dyDescent="0.35">
      <c r="A2823" s="1" t="s">
        <v>2821</v>
      </c>
    </row>
    <row r="2824" spans="1:1" x14ac:dyDescent="0.35">
      <c r="A2824" s="1" t="s">
        <v>2822</v>
      </c>
    </row>
    <row r="2825" spans="1:1" x14ac:dyDescent="0.35">
      <c r="A2825" s="1" t="s">
        <v>2823</v>
      </c>
    </row>
    <row r="2826" spans="1:1" x14ac:dyDescent="0.35">
      <c r="A2826" s="1" t="s">
        <v>2824</v>
      </c>
    </row>
    <row r="2827" spans="1:1" x14ac:dyDescent="0.35">
      <c r="A2827" s="1" t="s">
        <v>2825</v>
      </c>
    </row>
    <row r="2828" spans="1:1" x14ac:dyDescent="0.35">
      <c r="A2828" s="1" t="s">
        <v>2826</v>
      </c>
    </row>
    <row r="2829" spans="1:1" x14ac:dyDescent="0.35">
      <c r="A2829" s="1" t="s">
        <v>2827</v>
      </c>
    </row>
    <row r="2830" spans="1:1" x14ac:dyDescent="0.35">
      <c r="A2830" s="1" t="s">
        <v>2828</v>
      </c>
    </row>
    <row r="2831" spans="1:1" x14ac:dyDescent="0.35">
      <c r="A2831" s="1" t="s">
        <v>2829</v>
      </c>
    </row>
    <row r="2832" spans="1:1" x14ac:dyDescent="0.35">
      <c r="A2832" s="1" t="s">
        <v>2830</v>
      </c>
    </row>
    <row r="2833" spans="1:1" x14ac:dyDescent="0.35">
      <c r="A2833" s="1" t="s">
        <v>2831</v>
      </c>
    </row>
    <row r="2834" spans="1:1" x14ac:dyDescent="0.35">
      <c r="A2834" s="1" t="s">
        <v>2832</v>
      </c>
    </row>
    <row r="2835" spans="1:1" x14ac:dyDescent="0.35">
      <c r="A2835" s="1" t="s">
        <v>2833</v>
      </c>
    </row>
    <row r="2836" spans="1:1" x14ac:dyDescent="0.35">
      <c r="A2836" s="1" t="s">
        <v>2834</v>
      </c>
    </row>
    <row r="2837" spans="1:1" x14ac:dyDescent="0.35">
      <c r="A2837" s="1" t="s">
        <v>2835</v>
      </c>
    </row>
    <row r="2838" spans="1:1" x14ac:dyDescent="0.35">
      <c r="A2838" s="1" t="s">
        <v>2836</v>
      </c>
    </row>
    <row r="2839" spans="1:1" x14ac:dyDescent="0.35">
      <c r="A2839" s="1" t="s">
        <v>2837</v>
      </c>
    </row>
    <row r="2840" spans="1:1" x14ac:dyDescent="0.35">
      <c r="A2840" s="1" t="s">
        <v>2838</v>
      </c>
    </row>
    <row r="2841" spans="1:1" x14ac:dyDescent="0.35">
      <c r="A2841" s="1" t="s">
        <v>2839</v>
      </c>
    </row>
    <row r="2842" spans="1:1" x14ac:dyDescent="0.35">
      <c r="A2842" s="1" t="s">
        <v>2840</v>
      </c>
    </row>
    <row r="2843" spans="1:1" x14ac:dyDescent="0.35">
      <c r="A2843" s="1" t="s">
        <v>2841</v>
      </c>
    </row>
    <row r="2844" spans="1:1" x14ac:dyDescent="0.35">
      <c r="A2844" s="1" t="s">
        <v>2842</v>
      </c>
    </row>
    <row r="2845" spans="1:1" x14ac:dyDescent="0.35">
      <c r="A2845" s="1" t="s">
        <v>2843</v>
      </c>
    </row>
    <row r="2846" spans="1:1" x14ac:dyDescent="0.35">
      <c r="A2846" s="1" t="s">
        <v>2844</v>
      </c>
    </row>
    <row r="2847" spans="1:1" x14ac:dyDescent="0.35">
      <c r="A2847" s="1" t="s">
        <v>2845</v>
      </c>
    </row>
    <row r="2848" spans="1:1" x14ac:dyDescent="0.35">
      <c r="A2848" s="1" t="s">
        <v>2846</v>
      </c>
    </row>
    <row r="2849" spans="1:1" x14ac:dyDescent="0.35">
      <c r="A2849" s="1" t="s">
        <v>2847</v>
      </c>
    </row>
    <row r="2850" spans="1:1" x14ac:dyDescent="0.35">
      <c r="A2850" s="1" t="s">
        <v>2848</v>
      </c>
    </row>
    <row r="2851" spans="1:1" x14ac:dyDescent="0.35">
      <c r="A2851" s="1" t="s">
        <v>2849</v>
      </c>
    </row>
    <row r="2852" spans="1:1" x14ac:dyDescent="0.35">
      <c r="A2852" s="1" t="s">
        <v>2850</v>
      </c>
    </row>
    <row r="2853" spans="1:1" x14ac:dyDescent="0.35">
      <c r="A2853" s="1" t="s">
        <v>2851</v>
      </c>
    </row>
    <row r="2854" spans="1:1" x14ac:dyDescent="0.35">
      <c r="A2854" s="1" t="s">
        <v>2852</v>
      </c>
    </row>
    <row r="2855" spans="1:1" x14ac:dyDescent="0.35">
      <c r="A2855" s="1" t="s">
        <v>2853</v>
      </c>
    </row>
    <row r="2856" spans="1:1" x14ac:dyDescent="0.35">
      <c r="A2856" s="1" t="s">
        <v>2854</v>
      </c>
    </row>
    <row r="2857" spans="1:1" x14ac:dyDescent="0.35">
      <c r="A2857" s="1" t="s">
        <v>2855</v>
      </c>
    </row>
    <row r="2858" spans="1:1" x14ac:dyDescent="0.35">
      <c r="A2858" s="1" t="s">
        <v>2856</v>
      </c>
    </row>
    <row r="2859" spans="1:1" x14ac:dyDescent="0.35">
      <c r="A2859" s="1" t="s">
        <v>2857</v>
      </c>
    </row>
    <row r="2860" spans="1:1" x14ac:dyDescent="0.35">
      <c r="A2860" s="1" t="s">
        <v>2858</v>
      </c>
    </row>
    <row r="2861" spans="1:1" x14ac:dyDescent="0.35">
      <c r="A2861" s="1" t="s">
        <v>2859</v>
      </c>
    </row>
    <row r="2862" spans="1:1" x14ac:dyDescent="0.35">
      <c r="A2862" s="1" t="s">
        <v>2860</v>
      </c>
    </row>
    <row r="2863" spans="1:1" x14ac:dyDescent="0.35">
      <c r="A2863" s="1" t="s">
        <v>2861</v>
      </c>
    </row>
    <row r="2864" spans="1:1" x14ac:dyDescent="0.35">
      <c r="A2864" s="1" t="s">
        <v>2862</v>
      </c>
    </row>
    <row r="2865" spans="1:1" x14ac:dyDescent="0.35">
      <c r="A2865" s="1" t="s">
        <v>2863</v>
      </c>
    </row>
    <row r="2866" spans="1:1" x14ac:dyDescent="0.35">
      <c r="A2866" s="1" t="s">
        <v>2864</v>
      </c>
    </row>
    <row r="2867" spans="1:1" x14ac:dyDescent="0.35">
      <c r="A2867" s="1" t="s">
        <v>2865</v>
      </c>
    </row>
    <row r="2868" spans="1:1" x14ac:dyDescent="0.35">
      <c r="A2868" s="1" t="s">
        <v>2866</v>
      </c>
    </row>
    <row r="2869" spans="1:1" x14ac:dyDescent="0.35">
      <c r="A2869" s="1" t="s">
        <v>2867</v>
      </c>
    </row>
    <row r="2870" spans="1:1" x14ac:dyDescent="0.35">
      <c r="A2870" s="1" t="s">
        <v>2868</v>
      </c>
    </row>
    <row r="2871" spans="1:1" x14ac:dyDescent="0.35">
      <c r="A2871" s="1" t="s">
        <v>2869</v>
      </c>
    </row>
    <row r="2872" spans="1:1" x14ac:dyDescent="0.35">
      <c r="A2872" s="1" t="s">
        <v>2870</v>
      </c>
    </row>
    <row r="2873" spans="1:1" x14ac:dyDescent="0.35">
      <c r="A2873" s="1" t="s">
        <v>2871</v>
      </c>
    </row>
    <row r="2874" spans="1:1" x14ac:dyDescent="0.35">
      <c r="A2874" s="1" t="s">
        <v>2872</v>
      </c>
    </row>
    <row r="2875" spans="1:1" x14ac:dyDescent="0.35">
      <c r="A2875" s="1" t="s">
        <v>2873</v>
      </c>
    </row>
    <row r="2876" spans="1:1" x14ac:dyDescent="0.35">
      <c r="A2876" s="1" t="s">
        <v>2874</v>
      </c>
    </row>
    <row r="2877" spans="1:1" x14ac:dyDescent="0.35">
      <c r="A2877" s="1" t="s">
        <v>2875</v>
      </c>
    </row>
    <row r="2878" spans="1:1" x14ac:dyDescent="0.35">
      <c r="A2878" s="1" t="s">
        <v>2876</v>
      </c>
    </row>
    <row r="2879" spans="1:1" x14ac:dyDescent="0.35">
      <c r="A2879" s="1" t="s">
        <v>2877</v>
      </c>
    </row>
    <row r="2880" spans="1:1" x14ac:dyDescent="0.35">
      <c r="A2880" s="1" t="s">
        <v>2878</v>
      </c>
    </row>
    <row r="2881" spans="1:1" x14ac:dyDescent="0.35">
      <c r="A2881" s="1" t="s">
        <v>2879</v>
      </c>
    </row>
    <row r="2882" spans="1:1" x14ac:dyDescent="0.35">
      <c r="A2882" s="1" t="s">
        <v>2880</v>
      </c>
    </row>
    <row r="2883" spans="1:1" x14ac:dyDescent="0.35">
      <c r="A2883" s="1" t="s">
        <v>2881</v>
      </c>
    </row>
    <row r="2884" spans="1:1" x14ac:dyDescent="0.35">
      <c r="A2884" s="1" t="s">
        <v>2882</v>
      </c>
    </row>
    <row r="2885" spans="1:1" x14ac:dyDescent="0.35">
      <c r="A2885" s="1" t="s">
        <v>2883</v>
      </c>
    </row>
    <row r="2886" spans="1:1" x14ac:dyDescent="0.35">
      <c r="A2886" s="1" t="s">
        <v>2884</v>
      </c>
    </row>
    <row r="2887" spans="1:1" x14ac:dyDescent="0.35">
      <c r="A2887" s="1" t="s">
        <v>2885</v>
      </c>
    </row>
    <row r="2888" spans="1:1" x14ac:dyDescent="0.35">
      <c r="A2888" s="1" t="s">
        <v>2886</v>
      </c>
    </row>
    <row r="2889" spans="1:1" x14ac:dyDescent="0.35">
      <c r="A2889" s="1" t="s">
        <v>2887</v>
      </c>
    </row>
    <row r="2890" spans="1:1" x14ac:dyDescent="0.35">
      <c r="A2890" s="1" t="s">
        <v>2888</v>
      </c>
    </row>
    <row r="2891" spans="1:1" x14ac:dyDescent="0.35">
      <c r="A2891" s="1" t="s">
        <v>2889</v>
      </c>
    </row>
    <row r="2892" spans="1:1" x14ac:dyDescent="0.35">
      <c r="A2892" s="1" t="s">
        <v>2890</v>
      </c>
    </row>
    <row r="2893" spans="1:1" x14ac:dyDescent="0.35">
      <c r="A2893" s="1" t="s">
        <v>2891</v>
      </c>
    </row>
    <row r="2894" spans="1:1" x14ac:dyDescent="0.35">
      <c r="A2894" s="1" t="s">
        <v>2892</v>
      </c>
    </row>
    <row r="2895" spans="1:1" x14ac:dyDescent="0.35">
      <c r="A2895" s="1" t="s">
        <v>2893</v>
      </c>
    </row>
    <row r="2896" spans="1:1" x14ac:dyDescent="0.35">
      <c r="A2896" s="1" t="s">
        <v>2894</v>
      </c>
    </row>
    <row r="2897" spans="1:1" x14ac:dyDescent="0.35">
      <c r="A2897" s="1" t="s">
        <v>2895</v>
      </c>
    </row>
    <row r="2898" spans="1:1" x14ac:dyDescent="0.35">
      <c r="A2898" s="1" t="s">
        <v>2896</v>
      </c>
    </row>
    <row r="2899" spans="1:1" x14ac:dyDescent="0.35">
      <c r="A2899" s="1" t="s">
        <v>2897</v>
      </c>
    </row>
    <row r="2900" spans="1:1" x14ac:dyDescent="0.35">
      <c r="A2900" s="1" t="s">
        <v>2898</v>
      </c>
    </row>
    <row r="2901" spans="1:1" x14ac:dyDescent="0.35">
      <c r="A2901" s="1" t="s">
        <v>2899</v>
      </c>
    </row>
    <row r="2902" spans="1:1" x14ac:dyDescent="0.35">
      <c r="A2902" s="1" t="s">
        <v>2900</v>
      </c>
    </row>
    <row r="2903" spans="1:1" x14ac:dyDescent="0.35">
      <c r="A2903" s="1" t="s">
        <v>2901</v>
      </c>
    </row>
    <row r="2904" spans="1:1" x14ac:dyDescent="0.35">
      <c r="A2904" s="1" t="s">
        <v>2902</v>
      </c>
    </row>
    <row r="2905" spans="1:1" x14ac:dyDescent="0.35">
      <c r="A2905" s="1" t="s">
        <v>2903</v>
      </c>
    </row>
    <row r="2906" spans="1:1" x14ac:dyDescent="0.35">
      <c r="A2906" s="1" t="s">
        <v>2904</v>
      </c>
    </row>
    <row r="2907" spans="1:1" x14ac:dyDescent="0.35">
      <c r="A2907" s="1" t="s">
        <v>2905</v>
      </c>
    </row>
    <row r="2908" spans="1:1" x14ac:dyDescent="0.35">
      <c r="A2908" s="1" t="s">
        <v>2906</v>
      </c>
    </row>
    <row r="2909" spans="1:1" x14ac:dyDescent="0.35">
      <c r="A2909" s="1" t="s">
        <v>2907</v>
      </c>
    </row>
    <row r="2910" spans="1:1" x14ac:dyDescent="0.35">
      <c r="A2910" s="1" t="s">
        <v>2908</v>
      </c>
    </row>
    <row r="2911" spans="1:1" x14ac:dyDescent="0.35">
      <c r="A2911" s="1" t="s">
        <v>2909</v>
      </c>
    </row>
    <row r="2912" spans="1:1" x14ac:dyDescent="0.35">
      <c r="A2912" s="1" t="s">
        <v>2910</v>
      </c>
    </row>
    <row r="2913" spans="1:1" x14ac:dyDescent="0.35">
      <c r="A2913" s="1" t="s">
        <v>2911</v>
      </c>
    </row>
    <row r="2914" spans="1:1" x14ac:dyDescent="0.35">
      <c r="A2914" s="1" t="s">
        <v>2912</v>
      </c>
    </row>
    <row r="2915" spans="1:1" x14ac:dyDescent="0.35">
      <c r="A2915" s="1" t="s">
        <v>2913</v>
      </c>
    </row>
    <row r="2916" spans="1:1" x14ac:dyDescent="0.35">
      <c r="A2916" s="1" t="s">
        <v>2914</v>
      </c>
    </row>
    <row r="2917" spans="1:1" x14ac:dyDescent="0.35">
      <c r="A2917" s="1" t="s">
        <v>2915</v>
      </c>
    </row>
    <row r="2918" spans="1:1" x14ac:dyDescent="0.35">
      <c r="A2918" s="1" t="s">
        <v>2916</v>
      </c>
    </row>
    <row r="2919" spans="1:1" x14ac:dyDescent="0.35">
      <c r="A2919" s="1" t="s">
        <v>2917</v>
      </c>
    </row>
    <row r="2920" spans="1:1" x14ac:dyDescent="0.35">
      <c r="A2920" s="1" t="s">
        <v>2918</v>
      </c>
    </row>
    <row r="2921" spans="1:1" x14ac:dyDescent="0.35">
      <c r="A2921" s="1" t="s">
        <v>2919</v>
      </c>
    </row>
    <row r="2922" spans="1:1" x14ac:dyDescent="0.35">
      <c r="A2922" s="1" t="s">
        <v>2920</v>
      </c>
    </row>
    <row r="2923" spans="1:1" x14ac:dyDescent="0.35">
      <c r="A2923" s="1" t="s">
        <v>2921</v>
      </c>
    </row>
    <row r="2924" spans="1:1" x14ac:dyDescent="0.35">
      <c r="A2924" s="1" t="s">
        <v>2922</v>
      </c>
    </row>
    <row r="2925" spans="1:1" x14ac:dyDescent="0.35">
      <c r="A2925" s="1" t="s">
        <v>2923</v>
      </c>
    </row>
    <row r="2926" spans="1:1" x14ac:dyDescent="0.35">
      <c r="A2926" s="1" t="s">
        <v>2924</v>
      </c>
    </row>
    <row r="2927" spans="1:1" x14ac:dyDescent="0.35">
      <c r="A2927" s="1" t="s">
        <v>2925</v>
      </c>
    </row>
    <row r="2928" spans="1:1" x14ac:dyDescent="0.35">
      <c r="A2928" s="1" t="s">
        <v>2926</v>
      </c>
    </row>
    <row r="2929" spans="1:1" x14ac:dyDescent="0.35">
      <c r="A2929" s="1" t="s">
        <v>2927</v>
      </c>
    </row>
    <row r="2930" spans="1:1" x14ac:dyDescent="0.35">
      <c r="A2930" s="1" t="s">
        <v>2928</v>
      </c>
    </row>
    <row r="2931" spans="1:1" x14ac:dyDescent="0.35">
      <c r="A2931" s="1" t="s">
        <v>2929</v>
      </c>
    </row>
    <row r="2932" spans="1:1" x14ac:dyDescent="0.35">
      <c r="A2932" s="1" t="s">
        <v>2930</v>
      </c>
    </row>
    <row r="2933" spans="1:1" x14ac:dyDescent="0.35">
      <c r="A2933" s="1" t="s">
        <v>2931</v>
      </c>
    </row>
    <row r="2934" spans="1:1" x14ac:dyDescent="0.35">
      <c r="A2934" s="1" t="s">
        <v>2932</v>
      </c>
    </row>
    <row r="2935" spans="1:1" x14ac:dyDescent="0.35">
      <c r="A2935" s="1" t="s">
        <v>2933</v>
      </c>
    </row>
    <row r="2936" spans="1:1" x14ac:dyDescent="0.35">
      <c r="A2936" s="1" t="s">
        <v>2934</v>
      </c>
    </row>
    <row r="2937" spans="1:1" x14ac:dyDescent="0.35">
      <c r="A2937" s="1" t="s">
        <v>2935</v>
      </c>
    </row>
    <row r="2938" spans="1:1" x14ac:dyDescent="0.35">
      <c r="A2938" s="1" t="s">
        <v>2936</v>
      </c>
    </row>
    <row r="2939" spans="1:1" x14ac:dyDescent="0.35">
      <c r="A2939" s="1" t="s">
        <v>2937</v>
      </c>
    </row>
    <row r="2940" spans="1:1" x14ac:dyDescent="0.35">
      <c r="A2940" s="1" t="s">
        <v>2938</v>
      </c>
    </row>
    <row r="2941" spans="1:1" x14ac:dyDescent="0.35">
      <c r="A2941" s="1" t="s">
        <v>2939</v>
      </c>
    </row>
    <row r="2942" spans="1:1" x14ac:dyDescent="0.35">
      <c r="A2942" s="1" t="s">
        <v>2940</v>
      </c>
    </row>
    <row r="2943" spans="1:1" x14ac:dyDescent="0.35">
      <c r="A2943" s="1" t="s">
        <v>2941</v>
      </c>
    </row>
    <row r="2944" spans="1:1" x14ac:dyDescent="0.35">
      <c r="A2944" s="1" t="s">
        <v>2942</v>
      </c>
    </row>
    <row r="2945" spans="1:1" x14ac:dyDescent="0.35">
      <c r="A2945" s="1" t="s">
        <v>2943</v>
      </c>
    </row>
    <row r="2946" spans="1:1" x14ac:dyDescent="0.35">
      <c r="A2946" s="1" t="s">
        <v>2944</v>
      </c>
    </row>
    <row r="2947" spans="1:1" x14ac:dyDescent="0.35">
      <c r="A2947" s="1" t="s">
        <v>2945</v>
      </c>
    </row>
    <row r="2948" spans="1:1" x14ac:dyDescent="0.35">
      <c r="A2948" s="1" t="s">
        <v>2946</v>
      </c>
    </row>
    <row r="2949" spans="1:1" x14ac:dyDescent="0.35">
      <c r="A2949" s="1" t="s">
        <v>2947</v>
      </c>
    </row>
    <row r="2950" spans="1:1" x14ac:dyDescent="0.35">
      <c r="A2950" s="1" t="s">
        <v>2948</v>
      </c>
    </row>
    <row r="2951" spans="1:1" x14ac:dyDescent="0.35">
      <c r="A2951" s="1" t="s">
        <v>2949</v>
      </c>
    </row>
    <row r="2952" spans="1:1" x14ac:dyDescent="0.35">
      <c r="A2952" s="1" t="s">
        <v>2950</v>
      </c>
    </row>
    <row r="2953" spans="1:1" x14ac:dyDescent="0.35">
      <c r="A2953" s="1" t="s">
        <v>2951</v>
      </c>
    </row>
    <row r="2954" spans="1:1" x14ac:dyDescent="0.35">
      <c r="A2954" s="1" t="s">
        <v>2952</v>
      </c>
    </row>
    <row r="2955" spans="1:1" x14ac:dyDescent="0.35">
      <c r="A2955" s="1" t="s">
        <v>2953</v>
      </c>
    </row>
    <row r="2956" spans="1:1" x14ac:dyDescent="0.35">
      <c r="A2956" s="1" t="s">
        <v>2954</v>
      </c>
    </row>
    <row r="2957" spans="1:1" x14ac:dyDescent="0.35">
      <c r="A2957" s="1" t="s">
        <v>2955</v>
      </c>
    </row>
    <row r="2958" spans="1:1" x14ac:dyDescent="0.35">
      <c r="A2958" s="1" t="s">
        <v>2956</v>
      </c>
    </row>
    <row r="2959" spans="1:1" x14ac:dyDescent="0.35">
      <c r="A2959" s="1" t="s">
        <v>2957</v>
      </c>
    </row>
    <row r="2960" spans="1:1" x14ac:dyDescent="0.35">
      <c r="A2960" s="1" t="s">
        <v>2958</v>
      </c>
    </row>
    <row r="2961" spans="1:1" x14ac:dyDescent="0.35">
      <c r="A2961" s="1" t="s">
        <v>2959</v>
      </c>
    </row>
    <row r="2962" spans="1:1" x14ac:dyDescent="0.35">
      <c r="A2962" s="1" t="s">
        <v>2960</v>
      </c>
    </row>
    <row r="2963" spans="1:1" x14ac:dyDescent="0.35">
      <c r="A2963" s="1" t="s">
        <v>2961</v>
      </c>
    </row>
    <row r="2964" spans="1:1" x14ac:dyDescent="0.35">
      <c r="A2964" s="1" t="s">
        <v>2962</v>
      </c>
    </row>
    <row r="2965" spans="1:1" x14ac:dyDescent="0.35">
      <c r="A2965" s="1" t="s">
        <v>2963</v>
      </c>
    </row>
    <row r="2966" spans="1:1" x14ac:dyDescent="0.35">
      <c r="A2966" s="1" t="s">
        <v>2964</v>
      </c>
    </row>
    <row r="2967" spans="1:1" x14ac:dyDescent="0.35">
      <c r="A2967" s="1" t="s">
        <v>2965</v>
      </c>
    </row>
    <row r="2968" spans="1:1" x14ac:dyDescent="0.35">
      <c r="A2968" s="1" t="s">
        <v>2966</v>
      </c>
    </row>
    <row r="2969" spans="1:1" x14ac:dyDescent="0.35">
      <c r="A2969" s="1" t="s">
        <v>2967</v>
      </c>
    </row>
    <row r="2970" spans="1:1" x14ac:dyDescent="0.35">
      <c r="A2970" s="1" t="s">
        <v>2968</v>
      </c>
    </row>
    <row r="2971" spans="1:1" x14ac:dyDescent="0.35">
      <c r="A2971" s="1" t="s">
        <v>2969</v>
      </c>
    </row>
    <row r="2972" spans="1:1" x14ac:dyDescent="0.35">
      <c r="A2972" s="1" t="s">
        <v>2970</v>
      </c>
    </row>
    <row r="2973" spans="1:1" x14ac:dyDescent="0.35">
      <c r="A2973" s="1" t="s">
        <v>2971</v>
      </c>
    </row>
    <row r="2974" spans="1:1" x14ac:dyDescent="0.35">
      <c r="A2974" s="1" t="s">
        <v>2972</v>
      </c>
    </row>
    <row r="2975" spans="1:1" x14ac:dyDescent="0.35">
      <c r="A2975" s="1" t="s">
        <v>2973</v>
      </c>
    </row>
    <row r="2976" spans="1:1" x14ac:dyDescent="0.35">
      <c r="A2976" s="1" t="s">
        <v>2974</v>
      </c>
    </row>
    <row r="2977" spans="1:1" x14ac:dyDescent="0.35">
      <c r="A2977" s="1" t="s">
        <v>2975</v>
      </c>
    </row>
    <row r="2978" spans="1:1" x14ac:dyDescent="0.35">
      <c r="A2978" s="1" t="s">
        <v>2976</v>
      </c>
    </row>
    <row r="2979" spans="1:1" x14ac:dyDescent="0.35">
      <c r="A2979" s="1" t="s">
        <v>2977</v>
      </c>
    </row>
    <row r="2980" spans="1:1" x14ac:dyDescent="0.35">
      <c r="A2980" s="1" t="s">
        <v>2978</v>
      </c>
    </row>
    <row r="2981" spans="1:1" x14ac:dyDescent="0.35">
      <c r="A2981" s="1" t="s">
        <v>2979</v>
      </c>
    </row>
    <row r="2982" spans="1:1" x14ac:dyDescent="0.35">
      <c r="A2982" s="1" t="s">
        <v>2980</v>
      </c>
    </row>
    <row r="2983" spans="1:1" x14ac:dyDescent="0.35">
      <c r="A2983" s="1" t="s">
        <v>2981</v>
      </c>
    </row>
    <row r="2984" spans="1:1" x14ac:dyDescent="0.35">
      <c r="A2984" s="1" t="s">
        <v>2982</v>
      </c>
    </row>
    <row r="2985" spans="1:1" x14ac:dyDescent="0.35">
      <c r="A2985" s="1" t="s">
        <v>2983</v>
      </c>
    </row>
    <row r="2986" spans="1:1" x14ac:dyDescent="0.35">
      <c r="A2986" s="1" t="s">
        <v>2984</v>
      </c>
    </row>
    <row r="2987" spans="1:1" x14ac:dyDescent="0.35">
      <c r="A2987" s="1" t="s">
        <v>2985</v>
      </c>
    </row>
    <row r="2988" spans="1:1" x14ac:dyDescent="0.35">
      <c r="A2988" s="1" t="s">
        <v>2986</v>
      </c>
    </row>
    <row r="2989" spans="1:1" x14ac:dyDescent="0.35">
      <c r="A2989" s="1" t="s">
        <v>2987</v>
      </c>
    </row>
    <row r="2990" spans="1:1" x14ac:dyDescent="0.35">
      <c r="A2990" s="1" t="s">
        <v>2988</v>
      </c>
    </row>
    <row r="2991" spans="1:1" x14ac:dyDescent="0.35">
      <c r="A2991" s="1" t="s">
        <v>2989</v>
      </c>
    </row>
    <row r="2992" spans="1:1" x14ac:dyDescent="0.35">
      <c r="A2992" s="1" t="s">
        <v>2990</v>
      </c>
    </row>
    <row r="2993" spans="1:1" x14ac:dyDescent="0.35">
      <c r="A2993" s="1" t="s">
        <v>2991</v>
      </c>
    </row>
    <row r="2994" spans="1:1" x14ac:dyDescent="0.35">
      <c r="A2994" s="1" t="s">
        <v>2992</v>
      </c>
    </row>
    <row r="2995" spans="1:1" x14ac:dyDescent="0.35">
      <c r="A2995" s="1" t="s">
        <v>2993</v>
      </c>
    </row>
    <row r="2996" spans="1:1" x14ac:dyDescent="0.35">
      <c r="A2996" s="1" t="s">
        <v>2994</v>
      </c>
    </row>
    <row r="2997" spans="1:1" x14ac:dyDescent="0.35">
      <c r="A2997" s="1" t="s">
        <v>2995</v>
      </c>
    </row>
    <row r="2998" spans="1:1" x14ac:dyDescent="0.35">
      <c r="A2998" s="1" t="s">
        <v>2996</v>
      </c>
    </row>
    <row r="2999" spans="1:1" x14ac:dyDescent="0.35">
      <c r="A2999" s="1" t="s">
        <v>2997</v>
      </c>
    </row>
    <row r="3000" spans="1:1" x14ac:dyDescent="0.35">
      <c r="A3000" s="1" t="s">
        <v>2998</v>
      </c>
    </row>
    <row r="3001" spans="1:1" x14ac:dyDescent="0.35">
      <c r="A3001" s="1" t="s">
        <v>2999</v>
      </c>
    </row>
    <row r="3002" spans="1:1" x14ac:dyDescent="0.35">
      <c r="A3002" s="1" t="s">
        <v>3000</v>
      </c>
    </row>
    <row r="3003" spans="1:1" x14ac:dyDescent="0.35">
      <c r="A3003" s="1" t="s">
        <v>3001</v>
      </c>
    </row>
    <row r="3004" spans="1:1" x14ac:dyDescent="0.35">
      <c r="A3004" s="1" t="s">
        <v>3002</v>
      </c>
    </row>
    <row r="3005" spans="1:1" x14ac:dyDescent="0.35">
      <c r="A3005" s="1" t="s">
        <v>3003</v>
      </c>
    </row>
    <row r="3006" spans="1:1" x14ac:dyDescent="0.35">
      <c r="A3006" s="1" t="s">
        <v>3004</v>
      </c>
    </row>
    <row r="3007" spans="1:1" x14ac:dyDescent="0.35">
      <c r="A3007" s="1" t="s">
        <v>3005</v>
      </c>
    </row>
    <row r="3008" spans="1:1" x14ac:dyDescent="0.35">
      <c r="A3008" s="1" t="s">
        <v>3006</v>
      </c>
    </row>
    <row r="3009" spans="1:1" x14ac:dyDescent="0.35">
      <c r="A3009" s="1" t="s">
        <v>3007</v>
      </c>
    </row>
    <row r="3010" spans="1:1" x14ac:dyDescent="0.35">
      <c r="A3010" s="1" t="s">
        <v>3008</v>
      </c>
    </row>
    <row r="3011" spans="1:1" x14ac:dyDescent="0.35">
      <c r="A3011" s="1" t="s">
        <v>3009</v>
      </c>
    </row>
    <row r="3012" spans="1:1" x14ac:dyDescent="0.35">
      <c r="A3012" s="1" t="s">
        <v>3010</v>
      </c>
    </row>
    <row r="3013" spans="1:1" x14ac:dyDescent="0.35">
      <c r="A3013" s="1" t="s">
        <v>3011</v>
      </c>
    </row>
    <row r="3014" spans="1:1" x14ac:dyDescent="0.35">
      <c r="A3014" s="1" t="s">
        <v>3012</v>
      </c>
    </row>
    <row r="3015" spans="1:1" x14ac:dyDescent="0.35">
      <c r="A3015" s="1" t="s">
        <v>3013</v>
      </c>
    </row>
    <row r="3016" spans="1:1" x14ac:dyDescent="0.35">
      <c r="A3016" s="1" t="s">
        <v>3014</v>
      </c>
    </row>
    <row r="3017" spans="1:1" x14ac:dyDescent="0.35">
      <c r="A3017" s="1" t="s">
        <v>3015</v>
      </c>
    </row>
    <row r="3018" spans="1:1" x14ac:dyDescent="0.35">
      <c r="A3018" s="1" t="s">
        <v>3016</v>
      </c>
    </row>
    <row r="3019" spans="1:1" x14ac:dyDescent="0.35">
      <c r="A3019" s="1" t="s">
        <v>3017</v>
      </c>
    </row>
    <row r="3020" spans="1:1" x14ac:dyDescent="0.35">
      <c r="A3020" s="1" t="s">
        <v>3018</v>
      </c>
    </row>
    <row r="3021" spans="1:1" x14ac:dyDescent="0.35">
      <c r="A3021" s="1" t="s">
        <v>3019</v>
      </c>
    </row>
    <row r="3022" spans="1:1" x14ac:dyDescent="0.35">
      <c r="A3022" s="1" t="s">
        <v>3020</v>
      </c>
    </row>
    <row r="3023" spans="1:1" x14ac:dyDescent="0.35">
      <c r="A3023" s="1" t="s">
        <v>3021</v>
      </c>
    </row>
    <row r="3024" spans="1:1" x14ac:dyDescent="0.35">
      <c r="A3024" s="1" t="s">
        <v>3022</v>
      </c>
    </row>
    <row r="3025" spans="1:1" x14ac:dyDescent="0.35">
      <c r="A3025" s="1" t="s">
        <v>3023</v>
      </c>
    </row>
    <row r="3026" spans="1:1" x14ac:dyDescent="0.35">
      <c r="A3026" s="1" t="s">
        <v>3024</v>
      </c>
    </row>
    <row r="3027" spans="1:1" x14ac:dyDescent="0.35">
      <c r="A3027" s="1" t="s">
        <v>3025</v>
      </c>
    </row>
    <row r="3028" spans="1:1" x14ac:dyDescent="0.35">
      <c r="A3028" s="1" t="s">
        <v>3026</v>
      </c>
    </row>
    <row r="3029" spans="1:1" x14ac:dyDescent="0.35">
      <c r="A3029" s="1" t="s">
        <v>3027</v>
      </c>
    </row>
    <row r="3030" spans="1:1" x14ac:dyDescent="0.35">
      <c r="A3030" s="1" t="s">
        <v>3028</v>
      </c>
    </row>
    <row r="3031" spans="1:1" x14ac:dyDescent="0.35">
      <c r="A3031" s="1" t="s">
        <v>3029</v>
      </c>
    </row>
    <row r="3032" spans="1:1" x14ac:dyDescent="0.35">
      <c r="A3032" s="1" t="s">
        <v>3030</v>
      </c>
    </row>
    <row r="3033" spans="1:1" x14ac:dyDescent="0.35">
      <c r="A3033" s="1" t="s">
        <v>3031</v>
      </c>
    </row>
    <row r="3034" spans="1:1" x14ac:dyDescent="0.35">
      <c r="A3034" s="1" t="s">
        <v>3032</v>
      </c>
    </row>
    <row r="3035" spans="1:1" x14ac:dyDescent="0.35">
      <c r="A3035" s="1" t="s">
        <v>3033</v>
      </c>
    </row>
    <row r="3036" spans="1:1" x14ac:dyDescent="0.35">
      <c r="A3036" s="1" t="s">
        <v>3034</v>
      </c>
    </row>
    <row r="3037" spans="1:1" x14ac:dyDescent="0.35">
      <c r="A3037" s="1" t="s">
        <v>3035</v>
      </c>
    </row>
    <row r="3038" spans="1:1" x14ac:dyDescent="0.35">
      <c r="A3038" s="1" t="s">
        <v>3036</v>
      </c>
    </row>
    <row r="3039" spans="1:1" x14ac:dyDescent="0.35">
      <c r="A3039" s="1" t="s">
        <v>3037</v>
      </c>
    </row>
    <row r="3040" spans="1:1" x14ac:dyDescent="0.35">
      <c r="A3040" s="1" t="s">
        <v>3038</v>
      </c>
    </row>
    <row r="3041" spans="1:1" x14ac:dyDescent="0.35">
      <c r="A3041" s="1" t="s">
        <v>3039</v>
      </c>
    </row>
    <row r="3042" spans="1:1" x14ac:dyDescent="0.35">
      <c r="A3042" s="1" t="s">
        <v>3040</v>
      </c>
    </row>
    <row r="3043" spans="1:1" x14ac:dyDescent="0.35">
      <c r="A3043" s="1" t="s">
        <v>3041</v>
      </c>
    </row>
    <row r="3044" spans="1:1" x14ac:dyDescent="0.35">
      <c r="A3044" s="1" t="s">
        <v>3042</v>
      </c>
    </row>
    <row r="3045" spans="1:1" x14ac:dyDescent="0.35">
      <c r="A3045" s="1" t="s">
        <v>3043</v>
      </c>
    </row>
    <row r="3046" spans="1:1" x14ac:dyDescent="0.35">
      <c r="A3046" s="1" t="s">
        <v>3044</v>
      </c>
    </row>
    <row r="3047" spans="1:1" x14ac:dyDescent="0.35">
      <c r="A3047" s="1" t="s">
        <v>3045</v>
      </c>
    </row>
    <row r="3048" spans="1:1" x14ac:dyDescent="0.35">
      <c r="A3048" s="1" t="s">
        <v>3046</v>
      </c>
    </row>
    <row r="3049" spans="1:1" x14ac:dyDescent="0.35">
      <c r="A3049" s="1" t="s">
        <v>3047</v>
      </c>
    </row>
    <row r="3050" spans="1:1" x14ac:dyDescent="0.35">
      <c r="A3050" s="1" t="s">
        <v>3048</v>
      </c>
    </row>
    <row r="3051" spans="1:1" x14ac:dyDescent="0.35">
      <c r="A3051" s="1" t="s">
        <v>3049</v>
      </c>
    </row>
    <row r="3052" spans="1:1" x14ac:dyDescent="0.35">
      <c r="A3052" s="1" t="s">
        <v>3050</v>
      </c>
    </row>
    <row r="3053" spans="1:1" x14ac:dyDescent="0.35">
      <c r="A3053" s="1" t="s">
        <v>3051</v>
      </c>
    </row>
    <row r="3054" spans="1:1" x14ac:dyDescent="0.35">
      <c r="A3054" s="1" t="s">
        <v>3052</v>
      </c>
    </row>
    <row r="3055" spans="1:1" x14ac:dyDescent="0.35">
      <c r="A3055" s="1" t="s">
        <v>3053</v>
      </c>
    </row>
    <row r="3056" spans="1:1" x14ac:dyDescent="0.35">
      <c r="A3056" s="1" t="s">
        <v>3054</v>
      </c>
    </row>
    <row r="3057" spans="1:1" x14ac:dyDescent="0.35">
      <c r="A3057" s="1" t="s">
        <v>3055</v>
      </c>
    </row>
    <row r="3058" spans="1:1" x14ac:dyDescent="0.35">
      <c r="A3058" s="1" t="s">
        <v>3056</v>
      </c>
    </row>
    <row r="3059" spans="1:1" x14ac:dyDescent="0.35">
      <c r="A3059" s="1" t="s">
        <v>3057</v>
      </c>
    </row>
    <row r="3060" spans="1:1" x14ac:dyDescent="0.35">
      <c r="A3060" s="1" t="s">
        <v>3058</v>
      </c>
    </row>
    <row r="3061" spans="1:1" x14ac:dyDescent="0.35">
      <c r="A3061" s="1" t="s">
        <v>3059</v>
      </c>
    </row>
    <row r="3062" spans="1:1" x14ac:dyDescent="0.35">
      <c r="A3062" s="1" t="s">
        <v>3060</v>
      </c>
    </row>
    <row r="3063" spans="1:1" x14ac:dyDescent="0.35">
      <c r="A3063" s="1" t="s">
        <v>3061</v>
      </c>
    </row>
    <row r="3064" spans="1:1" x14ac:dyDescent="0.35">
      <c r="A3064" s="1" t="s">
        <v>3062</v>
      </c>
    </row>
    <row r="3065" spans="1:1" x14ac:dyDescent="0.35">
      <c r="A3065" s="1" t="s">
        <v>3063</v>
      </c>
    </row>
    <row r="3066" spans="1:1" x14ac:dyDescent="0.35">
      <c r="A3066" s="1" t="s">
        <v>3064</v>
      </c>
    </row>
    <row r="3067" spans="1:1" x14ac:dyDescent="0.35">
      <c r="A3067" s="1" t="s">
        <v>3065</v>
      </c>
    </row>
    <row r="3068" spans="1:1" x14ac:dyDescent="0.35">
      <c r="A3068" s="1" t="s">
        <v>3066</v>
      </c>
    </row>
    <row r="3069" spans="1:1" x14ac:dyDescent="0.35">
      <c r="A3069" s="1" t="s">
        <v>3067</v>
      </c>
    </row>
    <row r="3070" spans="1:1" x14ac:dyDescent="0.35">
      <c r="A3070" s="1" t="s">
        <v>3068</v>
      </c>
    </row>
    <row r="3071" spans="1:1" x14ac:dyDescent="0.35">
      <c r="A3071" s="1" t="s">
        <v>3069</v>
      </c>
    </row>
    <row r="3072" spans="1:1" x14ac:dyDescent="0.35">
      <c r="A3072" s="1" t="s">
        <v>3070</v>
      </c>
    </row>
    <row r="3073" spans="1:1" x14ac:dyDescent="0.35">
      <c r="A3073" s="1" t="s">
        <v>3071</v>
      </c>
    </row>
    <row r="3074" spans="1:1" x14ac:dyDescent="0.35">
      <c r="A3074" s="1" t="s">
        <v>3072</v>
      </c>
    </row>
    <row r="3075" spans="1:1" x14ac:dyDescent="0.35">
      <c r="A3075" s="1" t="s">
        <v>3073</v>
      </c>
    </row>
    <row r="3076" spans="1:1" x14ac:dyDescent="0.35">
      <c r="A3076" s="1" t="s">
        <v>3074</v>
      </c>
    </row>
    <row r="3077" spans="1:1" x14ac:dyDescent="0.35">
      <c r="A3077" s="1" t="s">
        <v>3075</v>
      </c>
    </row>
    <row r="3078" spans="1:1" x14ac:dyDescent="0.35">
      <c r="A3078" s="1" t="s">
        <v>3076</v>
      </c>
    </row>
    <row r="3079" spans="1:1" x14ac:dyDescent="0.35">
      <c r="A3079" s="1" t="s">
        <v>3077</v>
      </c>
    </row>
    <row r="3080" spans="1:1" x14ac:dyDescent="0.35">
      <c r="A3080" s="1" t="s">
        <v>3078</v>
      </c>
    </row>
    <row r="3081" spans="1:1" x14ac:dyDescent="0.35">
      <c r="A3081" s="1" t="s">
        <v>3079</v>
      </c>
    </row>
    <row r="3082" spans="1:1" x14ac:dyDescent="0.35">
      <c r="A3082" s="1" t="s">
        <v>3080</v>
      </c>
    </row>
    <row r="3083" spans="1:1" x14ac:dyDescent="0.35">
      <c r="A3083" s="1" t="s">
        <v>3081</v>
      </c>
    </row>
    <row r="3084" spans="1:1" x14ac:dyDescent="0.35">
      <c r="A3084" s="1" t="s">
        <v>3082</v>
      </c>
    </row>
    <row r="3085" spans="1:1" x14ac:dyDescent="0.35">
      <c r="A3085" s="1" t="s">
        <v>3083</v>
      </c>
    </row>
    <row r="3086" spans="1:1" x14ac:dyDescent="0.35">
      <c r="A3086" s="1" t="s">
        <v>3084</v>
      </c>
    </row>
    <row r="3087" spans="1:1" x14ac:dyDescent="0.35">
      <c r="A3087" s="1" t="s">
        <v>3085</v>
      </c>
    </row>
    <row r="3088" spans="1:1" x14ac:dyDescent="0.35">
      <c r="A3088" s="1" t="s">
        <v>3086</v>
      </c>
    </row>
    <row r="3089" spans="1:1" x14ac:dyDescent="0.35">
      <c r="A3089" s="1" t="s">
        <v>3087</v>
      </c>
    </row>
    <row r="3090" spans="1:1" x14ac:dyDescent="0.35">
      <c r="A3090" s="1" t="s">
        <v>3088</v>
      </c>
    </row>
    <row r="3091" spans="1:1" x14ac:dyDescent="0.35">
      <c r="A3091" s="1" t="s">
        <v>3089</v>
      </c>
    </row>
    <row r="3092" spans="1:1" x14ac:dyDescent="0.35">
      <c r="A3092" s="1" t="s">
        <v>3090</v>
      </c>
    </row>
    <row r="3093" spans="1:1" x14ac:dyDescent="0.35">
      <c r="A3093" s="1" t="s">
        <v>3091</v>
      </c>
    </row>
    <row r="3094" spans="1:1" x14ac:dyDescent="0.35">
      <c r="A3094" s="1" t="s">
        <v>3092</v>
      </c>
    </row>
    <row r="3095" spans="1:1" x14ac:dyDescent="0.35">
      <c r="A3095" s="1" t="s">
        <v>3093</v>
      </c>
    </row>
    <row r="3096" spans="1:1" x14ac:dyDescent="0.35">
      <c r="A3096" s="1" t="s">
        <v>3094</v>
      </c>
    </row>
    <row r="3097" spans="1:1" x14ac:dyDescent="0.35">
      <c r="A3097" s="1" t="s">
        <v>3095</v>
      </c>
    </row>
    <row r="3098" spans="1:1" x14ac:dyDescent="0.35">
      <c r="A3098" s="1" t="s">
        <v>3096</v>
      </c>
    </row>
    <row r="3099" spans="1:1" x14ac:dyDescent="0.35">
      <c r="A3099" s="1" t="s">
        <v>3097</v>
      </c>
    </row>
    <row r="3100" spans="1:1" x14ac:dyDescent="0.35">
      <c r="A3100" s="1" t="s">
        <v>3098</v>
      </c>
    </row>
    <row r="3101" spans="1:1" x14ac:dyDescent="0.35">
      <c r="A3101" s="1" t="s">
        <v>3099</v>
      </c>
    </row>
    <row r="3102" spans="1:1" x14ac:dyDescent="0.35">
      <c r="A3102" s="1" t="s">
        <v>3100</v>
      </c>
    </row>
    <row r="3103" spans="1:1" x14ac:dyDescent="0.35">
      <c r="A3103" s="1" t="s">
        <v>3101</v>
      </c>
    </row>
    <row r="3104" spans="1:1" x14ac:dyDescent="0.35">
      <c r="A3104" s="1" t="s">
        <v>3102</v>
      </c>
    </row>
    <row r="3105" spans="1:1" x14ac:dyDescent="0.35">
      <c r="A3105" s="1" t="s">
        <v>3103</v>
      </c>
    </row>
    <row r="3106" spans="1:1" x14ac:dyDescent="0.35">
      <c r="A3106" s="1" t="s">
        <v>3104</v>
      </c>
    </row>
    <row r="3107" spans="1:1" x14ac:dyDescent="0.35">
      <c r="A3107" s="1" t="s">
        <v>3105</v>
      </c>
    </row>
    <row r="3108" spans="1:1" x14ac:dyDescent="0.35">
      <c r="A3108" s="1" t="s">
        <v>3106</v>
      </c>
    </row>
    <row r="3109" spans="1:1" x14ac:dyDescent="0.35">
      <c r="A3109" s="1" t="s">
        <v>3107</v>
      </c>
    </row>
    <row r="3110" spans="1:1" x14ac:dyDescent="0.35">
      <c r="A3110" s="1" t="s">
        <v>3108</v>
      </c>
    </row>
    <row r="3111" spans="1:1" x14ac:dyDescent="0.35">
      <c r="A3111" s="1" t="s">
        <v>3109</v>
      </c>
    </row>
    <row r="3112" spans="1:1" x14ac:dyDescent="0.35">
      <c r="A3112" s="1" t="s">
        <v>3110</v>
      </c>
    </row>
    <row r="3113" spans="1:1" x14ac:dyDescent="0.35">
      <c r="A3113" s="1" t="s">
        <v>3111</v>
      </c>
    </row>
    <row r="3114" spans="1:1" x14ac:dyDescent="0.35">
      <c r="A3114" s="1" t="s">
        <v>3112</v>
      </c>
    </row>
    <row r="3115" spans="1:1" x14ac:dyDescent="0.35">
      <c r="A3115" s="1" t="s">
        <v>3113</v>
      </c>
    </row>
    <row r="3116" spans="1:1" x14ac:dyDescent="0.35">
      <c r="A3116" s="1" t="s">
        <v>3114</v>
      </c>
    </row>
    <row r="3117" spans="1:1" x14ac:dyDescent="0.35">
      <c r="A3117" s="1" t="s">
        <v>3115</v>
      </c>
    </row>
    <row r="3118" spans="1:1" x14ac:dyDescent="0.35">
      <c r="A3118" s="1" t="s">
        <v>3116</v>
      </c>
    </row>
    <row r="3119" spans="1:1" x14ac:dyDescent="0.35">
      <c r="A3119" s="1" t="s">
        <v>3117</v>
      </c>
    </row>
    <row r="3120" spans="1:1" x14ac:dyDescent="0.35">
      <c r="A3120" s="1" t="s">
        <v>3118</v>
      </c>
    </row>
    <row r="3121" spans="1:1" x14ac:dyDescent="0.35">
      <c r="A3121" s="1" t="s">
        <v>3119</v>
      </c>
    </row>
    <row r="3122" spans="1:1" x14ac:dyDescent="0.35">
      <c r="A3122" s="1" t="s">
        <v>3120</v>
      </c>
    </row>
    <row r="3123" spans="1:1" x14ac:dyDescent="0.35">
      <c r="A3123" s="1" t="s">
        <v>3121</v>
      </c>
    </row>
    <row r="3124" spans="1:1" x14ac:dyDescent="0.35">
      <c r="A3124" s="1" t="s">
        <v>3122</v>
      </c>
    </row>
    <row r="3125" spans="1:1" x14ac:dyDescent="0.35">
      <c r="A3125" s="1" t="s">
        <v>3123</v>
      </c>
    </row>
    <row r="3126" spans="1:1" x14ac:dyDescent="0.35">
      <c r="A3126" s="1" t="s">
        <v>3124</v>
      </c>
    </row>
    <row r="3127" spans="1:1" x14ac:dyDescent="0.35">
      <c r="A3127" s="1" t="s">
        <v>3125</v>
      </c>
    </row>
    <row r="3128" spans="1:1" x14ac:dyDescent="0.35">
      <c r="A3128" s="1" t="s">
        <v>3126</v>
      </c>
    </row>
    <row r="3129" spans="1:1" x14ac:dyDescent="0.35">
      <c r="A3129" s="1" t="s">
        <v>3127</v>
      </c>
    </row>
    <row r="3130" spans="1:1" x14ac:dyDescent="0.35">
      <c r="A3130" s="1" t="s">
        <v>3128</v>
      </c>
    </row>
    <row r="3131" spans="1:1" x14ac:dyDescent="0.35">
      <c r="A3131" s="1" t="s">
        <v>3129</v>
      </c>
    </row>
    <row r="3132" spans="1:1" x14ac:dyDescent="0.35">
      <c r="A3132" s="1" t="s">
        <v>3130</v>
      </c>
    </row>
    <row r="3133" spans="1:1" x14ac:dyDescent="0.35">
      <c r="A3133" s="1" t="s">
        <v>3131</v>
      </c>
    </row>
    <row r="3134" spans="1:1" x14ac:dyDescent="0.35">
      <c r="A3134" s="1" t="s">
        <v>3132</v>
      </c>
    </row>
    <row r="3135" spans="1:1" x14ac:dyDescent="0.35">
      <c r="A3135" s="1" t="s">
        <v>3133</v>
      </c>
    </row>
    <row r="3136" spans="1:1" x14ac:dyDescent="0.35">
      <c r="A3136" s="1" t="s">
        <v>3134</v>
      </c>
    </row>
    <row r="3137" spans="1:1" x14ac:dyDescent="0.35">
      <c r="A3137" s="1" t="s">
        <v>3135</v>
      </c>
    </row>
    <row r="3138" spans="1:1" x14ac:dyDescent="0.35">
      <c r="A3138" s="1" t="s">
        <v>3136</v>
      </c>
    </row>
    <row r="3139" spans="1:1" x14ac:dyDescent="0.35">
      <c r="A3139" s="1" t="s">
        <v>3137</v>
      </c>
    </row>
    <row r="3140" spans="1:1" x14ac:dyDescent="0.35">
      <c r="A3140" s="1" t="s">
        <v>3138</v>
      </c>
    </row>
    <row r="3141" spans="1:1" x14ac:dyDescent="0.35">
      <c r="A3141" s="1" t="s">
        <v>3139</v>
      </c>
    </row>
    <row r="3142" spans="1:1" x14ac:dyDescent="0.35">
      <c r="A3142" s="1" t="s">
        <v>3140</v>
      </c>
    </row>
    <row r="3143" spans="1:1" x14ac:dyDescent="0.35">
      <c r="A3143" s="1" t="s">
        <v>3141</v>
      </c>
    </row>
    <row r="3144" spans="1:1" x14ac:dyDescent="0.35">
      <c r="A3144" s="1" t="s">
        <v>3142</v>
      </c>
    </row>
    <row r="3145" spans="1:1" x14ac:dyDescent="0.35">
      <c r="A3145" s="1" t="s">
        <v>3143</v>
      </c>
    </row>
    <row r="3146" spans="1:1" x14ac:dyDescent="0.35">
      <c r="A3146" s="1" t="s">
        <v>3144</v>
      </c>
    </row>
    <row r="3147" spans="1:1" x14ac:dyDescent="0.35">
      <c r="A3147" s="1" t="s">
        <v>3145</v>
      </c>
    </row>
    <row r="3148" spans="1:1" x14ac:dyDescent="0.35">
      <c r="A3148" s="1" t="s">
        <v>3146</v>
      </c>
    </row>
    <row r="3149" spans="1:1" x14ac:dyDescent="0.35">
      <c r="A3149" s="1" t="s">
        <v>3147</v>
      </c>
    </row>
    <row r="3150" spans="1:1" x14ac:dyDescent="0.35">
      <c r="A3150" s="1" t="s">
        <v>3148</v>
      </c>
    </row>
    <row r="3151" spans="1:1" x14ac:dyDescent="0.35">
      <c r="A3151" s="1" t="s">
        <v>3149</v>
      </c>
    </row>
    <row r="3152" spans="1:1" x14ac:dyDescent="0.35">
      <c r="A3152" s="1" t="s">
        <v>3150</v>
      </c>
    </row>
    <row r="3153" spans="1:1" x14ac:dyDescent="0.35">
      <c r="A3153" s="1" t="s">
        <v>3151</v>
      </c>
    </row>
    <row r="3154" spans="1:1" x14ac:dyDescent="0.35">
      <c r="A3154" s="1" t="s">
        <v>3152</v>
      </c>
    </row>
    <row r="3155" spans="1:1" x14ac:dyDescent="0.35">
      <c r="A3155" s="1" t="s">
        <v>3153</v>
      </c>
    </row>
    <row r="3156" spans="1:1" x14ac:dyDescent="0.35">
      <c r="A3156" s="1" t="s">
        <v>3154</v>
      </c>
    </row>
    <row r="3157" spans="1:1" x14ac:dyDescent="0.35">
      <c r="A3157" s="1" t="s">
        <v>3155</v>
      </c>
    </row>
    <row r="3158" spans="1:1" x14ac:dyDescent="0.35">
      <c r="A3158" s="1" t="s">
        <v>3156</v>
      </c>
    </row>
    <row r="3159" spans="1:1" x14ac:dyDescent="0.35">
      <c r="A3159" s="1" t="s">
        <v>3157</v>
      </c>
    </row>
    <row r="3160" spans="1:1" x14ac:dyDescent="0.35">
      <c r="A3160" s="1" t="s">
        <v>3158</v>
      </c>
    </row>
    <row r="3161" spans="1:1" x14ac:dyDescent="0.35">
      <c r="A3161" s="1" t="s">
        <v>3159</v>
      </c>
    </row>
    <row r="3162" spans="1:1" x14ac:dyDescent="0.35">
      <c r="A3162" s="1" t="s">
        <v>3160</v>
      </c>
    </row>
    <row r="3163" spans="1:1" x14ac:dyDescent="0.35">
      <c r="A3163" s="1" t="s">
        <v>3161</v>
      </c>
    </row>
    <row r="3164" spans="1:1" x14ac:dyDescent="0.35">
      <c r="A3164" s="1" t="s">
        <v>3162</v>
      </c>
    </row>
    <row r="3165" spans="1:1" x14ac:dyDescent="0.35">
      <c r="A3165" s="1" t="s">
        <v>3163</v>
      </c>
    </row>
    <row r="3166" spans="1:1" x14ac:dyDescent="0.35">
      <c r="A3166" s="1" t="s">
        <v>3164</v>
      </c>
    </row>
    <row r="3167" spans="1:1" x14ac:dyDescent="0.35">
      <c r="A3167" s="1" t="s">
        <v>3165</v>
      </c>
    </row>
    <row r="3168" spans="1:1" x14ac:dyDescent="0.35">
      <c r="A3168" s="1" t="s">
        <v>3166</v>
      </c>
    </row>
    <row r="3169" spans="1:1" x14ac:dyDescent="0.35">
      <c r="A3169" s="1" t="s">
        <v>3167</v>
      </c>
    </row>
    <row r="3170" spans="1:1" x14ac:dyDescent="0.35">
      <c r="A3170" s="1" t="s">
        <v>3168</v>
      </c>
    </row>
    <row r="3171" spans="1:1" x14ac:dyDescent="0.35">
      <c r="A3171" s="1" t="s">
        <v>3169</v>
      </c>
    </row>
    <row r="3172" spans="1:1" x14ac:dyDescent="0.35">
      <c r="A3172" s="1" t="s">
        <v>3170</v>
      </c>
    </row>
    <row r="3173" spans="1:1" x14ac:dyDescent="0.35">
      <c r="A3173" s="1" t="s">
        <v>3171</v>
      </c>
    </row>
    <row r="3174" spans="1:1" x14ac:dyDescent="0.35">
      <c r="A3174" s="1" t="s">
        <v>3172</v>
      </c>
    </row>
    <row r="3175" spans="1:1" x14ac:dyDescent="0.35">
      <c r="A3175" s="1" t="s">
        <v>3173</v>
      </c>
    </row>
    <row r="3176" spans="1:1" x14ac:dyDescent="0.35">
      <c r="A3176" s="1" t="s">
        <v>3174</v>
      </c>
    </row>
    <row r="3177" spans="1:1" x14ac:dyDescent="0.35">
      <c r="A3177" s="1" t="s">
        <v>3175</v>
      </c>
    </row>
    <row r="3178" spans="1:1" x14ac:dyDescent="0.35">
      <c r="A3178" s="1" t="s">
        <v>3176</v>
      </c>
    </row>
    <row r="3179" spans="1:1" x14ac:dyDescent="0.35">
      <c r="A3179" s="1" t="s">
        <v>3177</v>
      </c>
    </row>
    <row r="3180" spans="1:1" x14ac:dyDescent="0.35">
      <c r="A3180" s="1" t="s">
        <v>3178</v>
      </c>
    </row>
    <row r="3181" spans="1:1" x14ac:dyDescent="0.35">
      <c r="A3181" s="1" t="s">
        <v>3179</v>
      </c>
    </row>
    <row r="3182" spans="1:1" x14ac:dyDescent="0.35">
      <c r="A3182" s="1" t="s">
        <v>3180</v>
      </c>
    </row>
    <row r="3183" spans="1:1" x14ac:dyDescent="0.35">
      <c r="A3183" s="1" t="s">
        <v>3181</v>
      </c>
    </row>
    <row r="3184" spans="1:1" x14ac:dyDescent="0.35">
      <c r="A3184" s="1" t="s">
        <v>3182</v>
      </c>
    </row>
    <row r="3185" spans="1:1" x14ac:dyDescent="0.35">
      <c r="A3185" s="1" t="s">
        <v>3183</v>
      </c>
    </row>
    <row r="3186" spans="1:1" x14ac:dyDescent="0.35">
      <c r="A3186" s="1" t="s">
        <v>3184</v>
      </c>
    </row>
    <row r="3187" spans="1:1" x14ac:dyDescent="0.35">
      <c r="A3187" s="1" t="s">
        <v>3185</v>
      </c>
    </row>
    <row r="3188" spans="1:1" x14ac:dyDescent="0.35">
      <c r="A3188" s="1" t="s">
        <v>3186</v>
      </c>
    </row>
    <row r="3189" spans="1:1" x14ac:dyDescent="0.35">
      <c r="A3189" s="1" t="s">
        <v>3187</v>
      </c>
    </row>
    <row r="3190" spans="1:1" x14ac:dyDescent="0.35">
      <c r="A3190" s="1" t="s">
        <v>3188</v>
      </c>
    </row>
    <row r="3191" spans="1:1" x14ac:dyDescent="0.35">
      <c r="A3191" s="1" t="s">
        <v>3189</v>
      </c>
    </row>
    <row r="3192" spans="1:1" x14ac:dyDescent="0.35">
      <c r="A3192" s="1" t="s">
        <v>3190</v>
      </c>
    </row>
    <row r="3193" spans="1:1" x14ac:dyDescent="0.35">
      <c r="A3193" s="1" t="s">
        <v>3191</v>
      </c>
    </row>
    <row r="3194" spans="1:1" x14ac:dyDescent="0.35">
      <c r="A3194" s="1" t="s">
        <v>3192</v>
      </c>
    </row>
    <row r="3195" spans="1:1" x14ac:dyDescent="0.35">
      <c r="A3195" s="1" t="s">
        <v>3193</v>
      </c>
    </row>
    <row r="3196" spans="1:1" x14ac:dyDescent="0.35">
      <c r="A3196" s="1" t="s">
        <v>3194</v>
      </c>
    </row>
    <row r="3197" spans="1:1" x14ac:dyDescent="0.35">
      <c r="A3197" s="1" t="s">
        <v>3195</v>
      </c>
    </row>
    <row r="3198" spans="1:1" x14ac:dyDescent="0.35">
      <c r="A3198" s="1" t="s">
        <v>3196</v>
      </c>
    </row>
    <row r="3199" spans="1:1" x14ac:dyDescent="0.35">
      <c r="A3199" s="1" t="s">
        <v>3197</v>
      </c>
    </row>
    <row r="3200" spans="1:1" x14ac:dyDescent="0.35">
      <c r="A3200" s="1" t="s">
        <v>3198</v>
      </c>
    </row>
    <row r="3201" spans="1:1" x14ac:dyDescent="0.35">
      <c r="A3201" s="1" t="s">
        <v>3199</v>
      </c>
    </row>
    <row r="3202" spans="1:1" x14ac:dyDescent="0.35">
      <c r="A3202" s="1" t="s">
        <v>3200</v>
      </c>
    </row>
    <row r="3203" spans="1:1" x14ac:dyDescent="0.35">
      <c r="A3203" s="1" t="s">
        <v>3201</v>
      </c>
    </row>
    <row r="3204" spans="1:1" x14ac:dyDescent="0.35">
      <c r="A3204" s="1" t="s">
        <v>3202</v>
      </c>
    </row>
    <row r="3205" spans="1:1" x14ac:dyDescent="0.35">
      <c r="A3205" s="1" t="s">
        <v>3203</v>
      </c>
    </row>
    <row r="3206" spans="1:1" x14ac:dyDescent="0.35">
      <c r="A3206" s="1" t="s">
        <v>3204</v>
      </c>
    </row>
    <row r="3207" spans="1:1" x14ac:dyDescent="0.35">
      <c r="A3207" s="1" t="s">
        <v>3205</v>
      </c>
    </row>
    <row r="3208" spans="1:1" x14ac:dyDescent="0.35">
      <c r="A3208" s="1" t="s">
        <v>3206</v>
      </c>
    </row>
    <row r="3209" spans="1:1" x14ac:dyDescent="0.35">
      <c r="A3209" s="1" t="s">
        <v>3207</v>
      </c>
    </row>
    <row r="3210" spans="1:1" x14ac:dyDescent="0.35">
      <c r="A3210" s="1" t="s">
        <v>3208</v>
      </c>
    </row>
    <row r="3211" spans="1:1" x14ac:dyDescent="0.35">
      <c r="A3211" s="1" t="s">
        <v>3209</v>
      </c>
    </row>
    <row r="3212" spans="1:1" x14ac:dyDescent="0.35">
      <c r="A3212" s="1" t="s">
        <v>3210</v>
      </c>
    </row>
    <row r="3213" spans="1:1" x14ac:dyDescent="0.35">
      <c r="A3213" s="1" t="s">
        <v>3211</v>
      </c>
    </row>
    <row r="3214" spans="1:1" x14ac:dyDescent="0.35">
      <c r="A3214" s="1" t="s">
        <v>3212</v>
      </c>
    </row>
    <row r="3215" spans="1:1" x14ac:dyDescent="0.35">
      <c r="A3215" s="1" t="s">
        <v>3213</v>
      </c>
    </row>
    <row r="3216" spans="1:1" x14ac:dyDescent="0.35">
      <c r="A3216" s="1" t="s">
        <v>3214</v>
      </c>
    </row>
    <row r="3217" spans="1:1" x14ac:dyDescent="0.35">
      <c r="A3217" s="1" t="s">
        <v>3215</v>
      </c>
    </row>
    <row r="3218" spans="1:1" x14ac:dyDescent="0.35">
      <c r="A3218" s="1" t="s">
        <v>3216</v>
      </c>
    </row>
    <row r="3219" spans="1:1" x14ac:dyDescent="0.35">
      <c r="A3219" s="1" t="s">
        <v>3217</v>
      </c>
    </row>
    <row r="3220" spans="1:1" x14ac:dyDescent="0.35">
      <c r="A3220" s="1" t="s">
        <v>3218</v>
      </c>
    </row>
    <row r="3221" spans="1:1" x14ac:dyDescent="0.35">
      <c r="A3221" s="1" t="s">
        <v>3219</v>
      </c>
    </row>
    <row r="3222" spans="1:1" x14ac:dyDescent="0.35">
      <c r="A3222" s="1" t="s">
        <v>3220</v>
      </c>
    </row>
    <row r="3223" spans="1:1" x14ac:dyDescent="0.35">
      <c r="A3223" s="1" t="s">
        <v>3221</v>
      </c>
    </row>
    <row r="3224" spans="1:1" x14ac:dyDescent="0.35">
      <c r="A3224" s="1" t="s">
        <v>3222</v>
      </c>
    </row>
    <row r="3225" spans="1:1" x14ac:dyDescent="0.35">
      <c r="A3225" s="1" t="s">
        <v>3223</v>
      </c>
    </row>
    <row r="3226" spans="1:1" x14ac:dyDescent="0.35">
      <c r="A3226" s="1" t="s">
        <v>3224</v>
      </c>
    </row>
    <row r="3227" spans="1:1" x14ac:dyDescent="0.35">
      <c r="A3227" s="1" t="s">
        <v>3225</v>
      </c>
    </row>
    <row r="3228" spans="1:1" x14ac:dyDescent="0.35">
      <c r="A3228" s="1" t="s">
        <v>3226</v>
      </c>
    </row>
    <row r="3229" spans="1:1" x14ac:dyDescent="0.35">
      <c r="A3229" s="1" t="s">
        <v>3227</v>
      </c>
    </row>
    <row r="3230" spans="1:1" x14ac:dyDescent="0.35">
      <c r="A3230" s="1" t="s">
        <v>3228</v>
      </c>
    </row>
    <row r="3231" spans="1:1" x14ac:dyDescent="0.35">
      <c r="A3231" s="1" t="s">
        <v>3229</v>
      </c>
    </row>
    <row r="3232" spans="1:1" x14ac:dyDescent="0.35">
      <c r="A3232" s="1" t="s">
        <v>3230</v>
      </c>
    </row>
    <row r="3233" spans="1:1" x14ac:dyDescent="0.35">
      <c r="A3233" s="1" t="s">
        <v>3231</v>
      </c>
    </row>
    <row r="3234" spans="1:1" x14ac:dyDescent="0.35">
      <c r="A3234" s="1" t="s">
        <v>3232</v>
      </c>
    </row>
    <row r="3235" spans="1:1" x14ac:dyDescent="0.35">
      <c r="A3235" s="1" t="s">
        <v>3233</v>
      </c>
    </row>
    <row r="3236" spans="1:1" x14ac:dyDescent="0.35">
      <c r="A3236" s="1" t="s">
        <v>3234</v>
      </c>
    </row>
    <row r="3237" spans="1:1" x14ac:dyDescent="0.35">
      <c r="A3237" s="1" t="s">
        <v>3235</v>
      </c>
    </row>
    <row r="3238" spans="1:1" x14ac:dyDescent="0.35">
      <c r="A3238" s="1" t="s">
        <v>3236</v>
      </c>
    </row>
    <row r="3239" spans="1:1" x14ac:dyDescent="0.35">
      <c r="A3239" s="1" t="s">
        <v>3237</v>
      </c>
    </row>
    <row r="3240" spans="1:1" x14ac:dyDescent="0.35">
      <c r="A3240" s="1" t="s">
        <v>3238</v>
      </c>
    </row>
    <row r="3241" spans="1:1" x14ac:dyDescent="0.35">
      <c r="A3241" s="1" t="s">
        <v>3239</v>
      </c>
    </row>
    <row r="3242" spans="1:1" x14ac:dyDescent="0.35">
      <c r="A3242" s="1" t="s">
        <v>3240</v>
      </c>
    </row>
    <row r="3243" spans="1:1" x14ac:dyDescent="0.35">
      <c r="A3243" s="1" t="s">
        <v>3241</v>
      </c>
    </row>
    <row r="3244" spans="1:1" x14ac:dyDescent="0.35">
      <c r="A3244" s="1" t="s">
        <v>3242</v>
      </c>
    </row>
    <row r="3245" spans="1:1" x14ac:dyDescent="0.35">
      <c r="A3245" s="1" t="s">
        <v>3243</v>
      </c>
    </row>
    <row r="3246" spans="1:1" x14ac:dyDescent="0.35">
      <c r="A3246" s="1" t="s">
        <v>3244</v>
      </c>
    </row>
    <row r="3247" spans="1:1" x14ac:dyDescent="0.35">
      <c r="A3247" s="1" t="s">
        <v>3245</v>
      </c>
    </row>
    <row r="3248" spans="1:1" x14ac:dyDescent="0.35">
      <c r="A3248" s="1" t="s">
        <v>3246</v>
      </c>
    </row>
    <row r="3249" spans="1:1" x14ac:dyDescent="0.35">
      <c r="A3249" s="1" t="s">
        <v>3247</v>
      </c>
    </row>
    <row r="3250" spans="1:1" x14ac:dyDescent="0.35">
      <c r="A3250" s="1" t="s">
        <v>3248</v>
      </c>
    </row>
    <row r="3251" spans="1:1" x14ac:dyDescent="0.35">
      <c r="A3251" s="1" t="s">
        <v>3249</v>
      </c>
    </row>
    <row r="3252" spans="1:1" x14ac:dyDescent="0.35">
      <c r="A3252" s="1" t="s">
        <v>3250</v>
      </c>
    </row>
    <row r="3253" spans="1:1" x14ac:dyDescent="0.35">
      <c r="A3253" s="1" t="s">
        <v>3251</v>
      </c>
    </row>
    <row r="3254" spans="1:1" x14ac:dyDescent="0.35">
      <c r="A3254" s="1" t="s">
        <v>3252</v>
      </c>
    </row>
    <row r="3255" spans="1:1" x14ac:dyDescent="0.35">
      <c r="A3255" s="1" t="s">
        <v>3253</v>
      </c>
    </row>
    <row r="3256" spans="1:1" x14ac:dyDescent="0.35">
      <c r="A3256" s="1" t="s">
        <v>3254</v>
      </c>
    </row>
    <row r="3257" spans="1:1" x14ac:dyDescent="0.35">
      <c r="A3257" s="1" t="s">
        <v>3255</v>
      </c>
    </row>
    <row r="3258" spans="1:1" x14ac:dyDescent="0.35">
      <c r="A3258" s="1" t="s">
        <v>3256</v>
      </c>
    </row>
    <row r="3259" spans="1:1" x14ac:dyDescent="0.35">
      <c r="A3259" s="1" t="s">
        <v>3257</v>
      </c>
    </row>
    <row r="3260" spans="1:1" x14ac:dyDescent="0.35">
      <c r="A3260" s="1" t="s">
        <v>3258</v>
      </c>
    </row>
    <row r="3261" spans="1:1" x14ac:dyDescent="0.35">
      <c r="A3261" s="1" t="s">
        <v>3259</v>
      </c>
    </row>
    <row r="3262" spans="1:1" x14ac:dyDescent="0.35">
      <c r="A3262" s="1" t="s">
        <v>3260</v>
      </c>
    </row>
    <row r="3263" spans="1:1" x14ac:dyDescent="0.35">
      <c r="A3263" s="1" t="s">
        <v>3261</v>
      </c>
    </row>
    <row r="3264" spans="1:1" x14ac:dyDescent="0.35">
      <c r="A3264" s="1" t="s">
        <v>3262</v>
      </c>
    </row>
    <row r="3265" spans="1:1" x14ac:dyDescent="0.35">
      <c r="A3265" s="1" t="s">
        <v>3263</v>
      </c>
    </row>
    <row r="3266" spans="1:1" x14ac:dyDescent="0.35">
      <c r="A3266" s="1" t="s">
        <v>3264</v>
      </c>
    </row>
    <row r="3267" spans="1:1" x14ac:dyDescent="0.35">
      <c r="A3267" s="1" t="s">
        <v>3265</v>
      </c>
    </row>
    <row r="3268" spans="1:1" x14ac:dyDescent="0.35">
      <c r="A3268" s="1" t="s">
        <v>3266</v>
      </c>
    </row>
    <row r="3269" spans="1:1" x14ac:dyDescent="0.35">
      <c r="A3269" s="1" t="s">
        <v>3267</v>
      </c>
    </row>
    <row r="3270" spans="1:1" x14ac:dyDescent="0.35">
      <c r="A3270" s="1" t="s">
        <v>3268</v>
      </c>
    </row>
    <row r="3271" spans="1:1" x14ac:dyDescent="0.35">
      <c r="A3271" s="1" t="s">
        <v>3269</v>
      </c>
    </row>
    <row r="3272" spans="1:1" x14ac:dyDescent="0.35">
      <c r="A3272" s="1" t="s">
        <v>3270</v>
      </c>
    </row>
    <row r="3273" spans="1:1" x14ac:dyDescent="0.35">
      <c r="A3273" s="1" t="s">
        <v>3271</v>
      </c>
    </row>
    <row r="3274" spans="1:1" x14ac:dyDescent="0.35">
      <c r="A3274" s="1" t="s">
        <v>3272</v>
      </c>
    </row>
    <row r="3275" spans="1:1" x14ac:dyDescent="0.35">
      <c r="A3275" s="1" t="s">
        <v>3273</v>
      </c>
    </row>
    <row r="3276" spans="1:1" x14ac:dyDescent="0.35">
      <c r="A3276" s="1" t="s">
        <v>3274</v>
      </c>
    </row>
    <row r="3277" spans="1:1" x14ac:dyDescent="0.35">
      <c r="A3277" s="1" t="s">
        <v>3275</v>
      </c>
    </row>
    <row r="3278" spans="1:1" x14ac:dyDescent="0.35">
      <c r="A3278" s="1" t="s">
        <v>3276</v>
      </c>
    </row>
    <row r="3279" spans="1:1" x14ac:dyDescent="0.35">
      <c r="A3279" s="1" t="s">
        <v>3277</v>
      </c>
    </row>
    <row r="3280" spans="1:1" x14ac:dyDescent="0.35">
      <c r="A3280" s="1" t="s">
        <v>3278</v>
      </c>
    </row>
    <row r="3281" spans="1:1" x14ac:dyDescent="0.35">
      <c r="A3281" s="1" t="s">
        <v>3279</v>
      </c>
    </row>
    <row r="3282" spans="1:1" x14ac:dyDescent="0.35">
      <c r="A3282" s="1" t="s">
        <v>3280</v>
      </c>
    </row>
    <row r="3283" spans="1:1" x14ac:dyDescent="0.35">
      <c r="A3283" s="1" t="s">
        <v>3281</v>
      </c>
    </row>
    <row r="3284" spans="1:1" x14ac:dyDescent="0.35">
      <c r="A3284" s="1" t="s">
        <v>3282</v>
      </c>
    </row>
    <row r="3285" spans="1:1" x14ac:dyDescent="0.35">
      <c r="A3285" s="1" t="s">
        <v>3283</v>
      </c>
    </row>
    <row r="3286" spans="1:1" x14ac:dyDescent="0.35">
      <c r="A3286" s="1" t="s">
        <v>3284</v>
      </c>
    </row>
    <row r="3287" spans="1:1" x14ac:dyDescent="0.35">
      <c r="A3287" s="1" t="s">
        <v>3285</v>
      </c>
    </row>
    <row r="3288" spans="1:1" x14ac:dyDescent="0.35">
      <c r="A3288" s="1" t="s">
        <v>3286</v>
      </c>
    </row>
    <row r="3289" spans="1:1" x14ac:dyDescent="0.35">
      <c r="A3289" s="1" t="s">
        <v>3287</v>
      </c>
    </row>
    <row r="3290" spans="1:1" x14ac:dyDescent="0.35">
      <c r="A3290" s="1" t="s">
        <v>3288</v>
      </c>
    </row>
    <row r="3291" spans="1:1" x14ac:dyDescent="0.35">
      <c r="A3291" s="1" t="s">
        <v>3289</v>
      </c>
    </row>
    <row r="3292" spans="1:1" x14ac:dyDescent="0.35">
      <c r="A3292" s="1" t="s">
        <v>3290</v>
      </c>
    </row>
    <row r="3293" spans="1:1" x14ac:dyDescent="0.35">
      <c r="A3293" s="1" t="s">
        <v>3291</v>
      </c>
    </row>
    <row r="3294" spans="1:1" x14ac:dyDescent="0.35">
      <c r="A3294" s="1" t="s">
        <v>3292</v>
      </c>
    </row>
    <row r="3295" spans="1:1" x14ac:dyDescent="0.35">
      <c r="A3295" s="1" t="s">
        <v>3293</v>
      </c>
    </row>
    <row r="3296" spans="1:1" x14ac:dyDescent="0.35">
      <c r="A3296" s="1" t="s">
        <v>3294</v>
      </c>
    </row>
    <row r="3297" spans="1:1" x14ac:dyDescent="0.35">
      <c r="A3297" s="1" t="s">
        <v>3295</v>
      </c>
    </row>
    <row r="3298" spans="1:1" x14ac:dyDescent="0.35">
      <c r="A3298" s="1" t="s">
        <v>3296</v>
      </c>
    </row>
    <row r="3299" spans="1:1" x14ac:dyDescent="0.35">
      <c r="A3299" s="1" t="s">
        <v>3297</v>
      </c>
    </row>
    <row r="3300" spans="1:1" x14ac:dyDescent="0.35">
      <c r="A3300" s="1" t="s">
        <v>3298</v>
      </c>
    </row>
    <row r="3301" spans="1:1" x14ac:dyDescent="0.35">
      <c r="A3301" s="1" t="s">
        <v>3299</v>
      </c>
    </row>
    <row r="3302" spans="1:1" x14ac:dyDescent="0.35">
      <c r="A3302" s="1" t="s">
        <v>3300</v>
      </c>
    </row>
    <row r="3303" spans="1:1" x14ac:dyDescent="0.35">
      <c r="A3303" s="1" t="s">
        <v>3301</v>
      </c>
    </row>
    <row r="3304" spans="1:1" x14ac:dyDescent="0.35">
      <c r="A3304" s="1" t="s">
        <v>3302</v>
      </c>
    </row>
    <row r="3305" spans="1:1" x14ac:dyDescent="0.35">
      <c r="A3305" s="1" t="s">
        <v>3303</v>
      </c>
    </row>
    <row r="3306" spans="1:1" x14ac:dyDescent="0.35">
      <c r="A3306" s="1" t="s">
        <v>3304</v>
      </c>
    </row>
    <row r="3307" spans="1:1" x14ac:dyDescent="0.35">
      <c r="A3307" s="1" t="s">
        <v>3305</v>
      </c>
    </row>
    <row r="3308" spans="1:1" x14ac:dyDescent="0.35">
      <c r="A3308" s="1" t="s">
        <v>3306</v>
      </c>
    </row>
    <row r="3309" spans="1:1" x14ac:dyDescent="0.35">
      <c r="A3309" s="1" t="s">
        <v>3307</v>
      </c>
    </row>
    <row r="3310" spans="1:1" x14ac:dyDescent="0.35">
      <c r="A3310" s="1" t="s">
        <v>3308</v>
      </c>
    </row>
    <row r="3311" spans="1:1" x14ac:dyDescent="0.35">
      <c r="A3311" s="1" t="s">
        <v>3309</v>
      </c>
    </row>
    <row r="3312" spans="1:1" x14ac:dyDescent="0.35">
      <c r="A3312" s="1" t="s">
        <v>3310</v>
      </c>
    </row>
    <row r="3313" spans="1:1" x14ac:dyDescent="0.35">
      <c r="A3313" s="1" t="s">
        <v>3311</v>
      </c>
    </row>
    <row r="3314" spans="1:1" x14ac:dyDescent="0.35">
      <c r="A3314" s="1" t="s">
        <v>3312</v>
      </c>
    </row>
    <row r="3315" spans="1:1" x14ac:dyDescent="0.35">
      <c r="A3315" s="1" t="s">
        <v>3313</v>
      </c>
    </row>
    <row r="3316" spans="1:1" x14ac:dyDescent="0.35">
      <c r="A3316" s="1" t="s">
        <v>3314</v>
      </c>
    </row>
    <row r="3317" spans="1:1" x14ac:dyDescent="0.35">
      <c r="A3317" s="1" t="s">
        <v>3315</v>
      </c>
    </row>
    <row r="3318" spans="1:1" x14ac:dyDescent="0.35">
      <c r="A3318" s="1" t="s">
        <v>3316</v>
      </c>
    </row>
    <row r="3319" spans="1:1" x14ac:dyDescent="0.35">
      <c r="A3319" s="1" t="s">
        <v>3317</v>
      </c>
    </row>
    <row r="3320" spans="1:1" x14ac:dyDescent="0.35">
      <c r="A3320" s="1" t="s">
        <v>3318</v>
      </c>
    </row>
    <row r="3321" spans="1:1" x14ac:dyDescent="0.35">
      <c r="A3321" s="1" t="s">
        <v>3319</v>
      </c>
    </row>
    <row r="3322" spans="1:1" x14ac:dyDescent="0.35">
      <c r="A3322" s="1" t="s">
        <v>3320</v>
      </c>
    </row>
    <row r="3323" spans="1:1" x14ac:dyDescent="0.35">
      <c r="A3323" s="1" t="s">
        <v>3321</v>
      </c>
    </row>
    <row r="3324" spans="1:1" x14ac:dyDescent="0.35">
      <c r="A3324" s="1" t="s">
        <v>3322</v>
      </c>
    </row>
    <row r="3325" spans="1:1" x14ac:dyDescent="0.35">
      <c r="A3325" s="1" t="s">
        <v>3323</v>
      </c>
    </row>
    <row r="3326" spans="1:1" x14ac:dyDescent="0.35">
      <c r="A3326" s="1" t="s">
        <v>3324</v>
      </c>
    </row>
    <row r="3327" spans="1:1" x14ac:dyDescent="0.35">
      <c r="A3327" s="1" t="s">
        <v>3325</v>
      </c>
    </row>
    <row r="3328" spans="1:1" x14ac:dyDescent="0.35">
      <c r="A3328" s="1" t="s">
        <v>3326</v>
      </c>
    </row>
    <row r="3329" spans="1:1" x14ac:dyDescent="0.35">
      <c r="A3329" s="1" t="s">
        <v>3327</v>
      </c>
    </row>
    <row r="3330" spans="1:1" x14ac:dyDescent="0.35">
      <c r="A3330" s="1" t="s">
        <v>3328</v>
      </c>
    </row>
    <row r="3331" spans="1:1" x14ac:dyDescent="0.35">
      <c r="A3331" s="1" t="s">
        <v>3329</v>
      </c>
    </row>
    <row r="3332" spans="1:1" x14ac:dyDescent="0.35">
      <c r="A3332" s="1" t="s">
        <v>3330</v>
      </c>
    </row>
    <row r="3333" spans="1:1" x14ac:dyDescent="0.35">
      <c r="A3333" s="1" t="s">
        <v>3331</v>
      </c>
    </row>
    <row r="3334" spans="1:1" x14ac:dyDescent="0.35">
      <c r="A3334" s="1" t="s">
        <v>3332</v>
      </c>
    </row>
    <row r="3335" spans="1:1" x14ac:dyDescent="0.35">
      <c r="A3335" s="1" t="s">
        <v>3333</v>
      </c>
    </row>
    <row r="3336" spans="1:1" x14ac:dyDescent="0.35">
      <c r="A3336" s="1" t="s">
        <v>3334</v>
      </c>
    </row>
    <row r="3337" spans="1:1" x14ac:dyDescent="0.35">
      <c r="A3337" s="1" t="s">
        <v>3335</v>
      </c>
    </row>
    <row r="3338" spans="1:1" x14ac:dyDescent="0.35">
      <c r="A3338" s="1" t="s">
        <v>3336</v>
      </c>
    </row>
    <row r="3339" spans="1:1" x14ac:dyDescent="0.35">
      <c r="A3339" s="1" t="s">
        <v>3337</v>
      </c>
    </row>
    <row r="3340" spans="1:1" x14ac:dyDescent="0.35">
      <c r="A3340" s="1" t="s">
        <v>3338</v>
      </c>
    </row>
    <row r="3341" spans="1:1" x14ac:dyDescent="0.35">
      <c r="A3341" s="1" t="s">
        <v>3339</v>
      </c>
    </row>
    <row r="3342" spans="1:1" x14ac:dyDescent="0.35">
      <c r="A3342" s="1" t="s">
        <v>3340</v>
      </c>
    </row>
    <row r="3343" spans="1:1" x14ac:dyDescent="0.35">
      <c r="A3343" s="1" t="s">
        <v>3341</v>
      </c>
    </row>
    <row r="3344" spans="1:1" x14ac:dyDescent="0.35">
      <c r="A3344" s="1" t="s">
        <v>3342</v>
      </c>
    </row>
    <row r="3345" spans="1:1" x14ac:dyDescent="0.35">
      <c r="A3345" s="1" t="s">
        <v>3343</v>
      </c>
    </row>
    <row r="3346" spans="1:1" x14ac:dyDescent="0.35">
      <c r="A3346" s="1" t="s">
        <v>3344</v>
      </c>
    </row>
    <row r="3347" spans="1:1" x14ac:dyDescent="0.35">
      <c r="A3347" s="1" t="s">
        <v>3345</v>
      </c>
    </row>
    <row r="3348" spans="1:1" x14ac:dyDescent="0.35">
      <c r="A3348" s="1" t="s">
        <v>3346</v>
      </c>
    </row>
    <row r="3349" spans="1:1" x14ac:dyDescent="0.35">
      <c r="A3349" s="1" t="s">
        <v>3347</v>
      </c>
    </row>
    <row r="3350" spans="1:1" x14ac:dyDescent="0.35">
      <c r="A3350" s="1" t="s">
        <v>3348</v>
      </c>
    </row>
    <row r="3351" spans="1:1" x14ac:dyDescent="0.35">
      <c r="A3351" s="1" t="s">
        <v>3349</v>
      </c>
    </row>
    <row r="3352" spans="1:1" x14ac:dyDescent="0.35">
      <c r="A3352" s="1" t="s">
        <v>3350</v>
      </c>
    </row>
    <row r="3353" spans="1:1" x14ac:dyDescent="0.35">
      <c r="A3353" s="1" t="s">
        <v>3351</v>
      </c>
    </row>
    <row r="3354" spans="1:1" x14ac:dyDescent="0.35">
      <c r="A3354" s="1" t="s">
        <v>3352</v>
      </c>
    </row>
    <row r="3355" spans="1:1" x14ac:dyDescent="0.35">
      <c r="A3355" s="1" t="s">
        <v>3353</v>
      </c>
    </row>
    <row r="3356" spans="1:1" x14ac:dyDescent="0.35">
      <c r="A3356" s="1" t="s">
        <v>3354</v>
      </c>
    </row>
    <row r="3357" spans="1:1" x14ac:dyDescent="0.35">
      <c r="A3357" s="1" t="s">
        <v>3355</v>
      </c>
    </row>
    <row r="3358" spans="1:1" x14ac:dyDescent="0.35">
      <c r="A3358" s="1" t="s">
        <v>3356</v>
      </c>
    </row>
    <row r="3359" spans="1:1" x14ac:dyDescent="0.35">
      <c r="A3359" s="1" t="s">
        <v>3357</v>
      </c>
    </row>
    <row r="3360" spans="1:1" x14ac:dyDescent="0.35">
      <c r="A3360" s="1" t="s">
        <v>3358</v>
      </c>
    </row>
    <row r="3361" spans="1:1" x14ac:dyDescent="0.35">
      <c r="A3361" s="1" t="s">
        <v>3359</v>
      </c>
    </row>
    <row r="3362" spans="1:1" x14ac:dyDescent="0.35">
      <c r="A3362" s="1" t="s">
        <v>3360</v>
      </c>
    </row>
    <row r="3363" spans="1:1" x14ac:dyDescent="0.35">
      <c r="A3363" s="1" t="s">
        <v>3361</v>
      </c>
    </row>
    <row r="3364" spans="1:1" x14ac:dyDescent="0.35">
      <c r="A3364" s="1" t="s">
        <v>3362</v>
      </c>
    </row>
    <row r="3365" spans="1:1" x14ac:dyDescent="0.35">
      <c r="A3365" s="1" t="s">
        <v>3363</v>
      </c>
    </row>
    <row r="3366" spans="1:1" x14ac:dyDescent="0.35">
      <c r="A3366" s="1" t="s">
        <v>3364</v>
      </c>
    </row>
    <row r="3367" spans="1:1" x14ac:dyDescent="0.35">
      <c r="A3367" s="1" t="s">
        <v>3365</v>
      </c>
    </row>
    <row r="3368" spans="1:1" x14ac:dyDescent="0.35">
      <c r="A3368" s="1" t="s">
        <v>3366</v>
      </c>
    </row>
    <row r="3369" spans="1:1" x14ac:dyDescent="0.35">
      <c r="A3369" s="1" t="s">
        <v>3367</v>
      </c>
    </row>
    <row r="3370" spans="1:1" x14ac:dyDescent="0.35">
      <c r="A3370" s="1" t="s">
        <v>3368</v>
      </c>
    </row>
    <row r="3371" spans="1:1" x14ac:dyDescent="0.35">
      <c r="A3371" s="1" t="s">
        <v>3369</v>
      </c>
    </row>
    <row r="3372" spans="1:1" x14ac:dyDescent="0.35">
      <c r="A3372" s="1" t="s">
        <v>3370</v>
      </c>
    </row>
    <row r="3373" spans="1:1" x14ac:dyDescent="0.35">
      <c r="A3373" s="1" t="s">
        <v>3371</v>
      </c>
    </row>
    <row r="3374" spans="1:1" x14ac:dyDescent="0.35">
      <c r="A3374" s="1" t="s">
        <v>3372</v>
      </c>
    </row>
    <row r="3375" spans="1:1" x14ac:dyDescent="0.35">
      <c r="A3375" s="1" t="s">
        <v>3373</v>
      </c>
    </row>
    <row r="3376" spans="1:1" x14ac:dyDescent="0.35">
      <c r="A3376" s="1" t="s">
        <v>3374</v>
      </c>
    </row>
    <row r="3377" spans="1:1" x14ac:dyDescent="0.35">
      <c r="A3377" s="1" t="s">
        <v>3375</v>
      </c>
    </row>
    <row r="3378" spans="1:1" x14ac:dyDescent="0.35">
      <c r="A3378" s="1" t="s">
        <v>3376</v>
      </c>
    </row>
    <row r="3379" spans="1:1" x14ac:dyDescent="0.35">
      <c r="A3379" s="1" t="s">
        <v>3377</v>
      </c>
    </row>
    <row r="3380" spans="1:1" x14ac:dyDescent="0.35">
      <c r="A3380" s="1" t="s">
        <v>3378</v>
      </c>
    </row>
    <row r="3381" spans="1:1" x14ac:dyDescent="0.35">
      <c r="A3381" s="1" t="s">
        <v>3379</v>
      </c>
    </row>
    <row r="3382" spans="1:1" x14ac:dyDescent="0.35">
      <c r="A3382" s="1" t="s">
        <v>3380</v>
      </c>
    </row>
    <row r="3383" spans="1:1" x14ac:dyDescent="0.35">
      <c r="A3383" s="1" t="s">
        <v>3381</v>
      </c>
    </row>
    <row r="3384" spans="1:1" x14ac:dyDescent="0.35">
      <c r="A3384" s="1" t="s">
        <v>3382</v>
      </c>
    </row>
    <row r="3385" spans="1:1" x14ac:dyDescent="0.35">
      <c r="A3385" s="1" t="s">
        <v>3383</v>
      </c>
    </row>
    <row r="3386" spans="1:1" x14ac:dyDescent="0.35">
      <c r="A3386" s="1" t="s">
        <v>3384</v>
      </c>
    </row>
    <row r="3387" spans="1:1" x14ac:dyDescent="0.35">
      <c r="A3387" s="1" t="s">
        <v>3385</v>
      </c>
    </row>
    <row r="3388" spans="1:1" x14ac:dyDescent="0.35">
      <c r="A3388" s="1" t="s">
        <v>3386</v>
      </c>
    </row>
    <row r="3389" spans="1:1" x14ac:dyDescent="0.35">
      <c r="A3389" s="1" t="s">
        <v>3387</v>
      </c>
    </row>
    <row r="3390" spans="1:1" x14ac:dyDescent="0.35">
      <c r="A3390" s="1" t="s">
        <v>3388</v>
      </c>
    </row>
    <row r="3391" spans="1:1" x14ac:dyDescent="0.35">
      <c r="A3391" s="1" t="s">
        <v>3389</v>
      </c>
    </row>
    <row r="3392" spans="1:1" x14ac:dyDescent="0.35">
      <c r="A3392" s="1" t="s">
        <v>3390</v>
      </c>
    </row>
    <row r="3393" spans="1:1" x14ac:dyDescent="0.35">
      <c r="A3393" s="1" t="s">
        <v>3391</v>
      </c>
    </row>
    <row r="3394" spans="1:1" x14ac:dyDescent="0.35">
      <c r="A3394" s="1" t="s">
        <v>3392</v>
      </c>
    </row>
    <row r="3395" spans="1:1" x14ac:dyDescent="0.35">
      <c r="A3395" s="1" t="s">
        <v>3393</v>
      </c>
    </row>
    <row r="3396" spans="1:1" x14ac:dyDescent="0.35">
      <c r="A3396" s="1" t="s">
        <v>3394</v>
      </c>
    </row>
    <row r="3397" spans="1:1" x14ac:dyDescent="0.35">
      <c r="A3397" s="1" t="s">
        <v>3395</v>
      </c>
    </row>
    <row r="3398" spans="1:1" x14ac:dyDescent="0.35">
      <c r="A3398" s="1" t="s">
        <v>3396</v>
      </c>
    </row>
    <row r="3399" spans="1:1" x14ac:dyDescent="0.35">
      <c r="A3399" s="1" t="s">
        <v>3397</v>
      </c>
    </row>
    <row r="3400" spans="1:1" x14ac:dyDescent="0.35">
      <c r="A3400" s="1" t="s">
        <v>3398</v>
      </c>
    </row>
    <row r="3401" spans="1:1" x14ac:dyDescent="0.35">
      <c r="A3401" s="1" t="s">
        <v>3399</v>
      </c>
    </row>
    <row r="3402" spans="1:1" x14ac:dyDescent="0.35">
      <c r="A3402" s="1" t="s">
        <v>3400</v>
      </c>
    </row>
    <row r="3403" spans="1:1" x14ac:dyDescent="0.35">
      <c r="A3403" s="1" t="s">
        <v>3401</v>
      </c>
    </row>
    <row r="3404" spans="1:1" x14ac:dyDescent="0.35">
      <c r="A3404" s="1" t="s">
        <v>3402</v>
      </c>
    </row>
    <row r="3405" spans="1:1" x14ac:dyDescent="0.35">
      <c r="A3405" s="1" t="s">
        <v>3403</v>
      </c>
    </row>
    <row r="3406" spans="1:1" x14ac:dyDescent="0.35">
      <c r="A3406" s="1" t="s">
        <v>3404</v>
      </c>
    </row>
    <row r="3407" spans="1:1" x14ac:dyDescent="0.35">
      <c r="A3407" s="1" t="s">
        <v>3405</v>
      </c>
    </row>
    <row r="3408" spans="1:1" x14ac:dyDescent="0.35">
      <c r="A3408" s="1" t="s">
        <v>3406</v>
      </c>
    </row>
    <row r="3409" spans="1:1" x14ac:dyDescent="0.35">
      <c r="A3409" s="1" t="s">
        <v>3407</v>
      </c>
    </row>
    <row r="3410" spans="1:1" x14ac:dyDescent="0.35">
      <c r="A3410" s="1" t="s">
        <v>3408</v>
      </c>
    </row>
    <row r="3411" spans="1:1" x14ac:dyDescent="0.35">
      <c r="A3411" s="1" t="s">
        <v>3409</v>
      </c>
    </row>
    <row r="3412" spans="1:1" x14ac:dyDescent="0.35">
      <c r="A3412" s="1" t="s">
        <v>3410</v>
      </c>
    </row>
    <row r="3413" spans="1:1" x14ac:dyDescent="0.35">
      <c r="A3413" s="1" t="s">
        <v>3411</v>
      </c>
    </row>
    <row r="3414" spans="1:1" x14ac:dyDescent="0.35">
      <c r="A3414" s="1" t="s">
        <v>3412</v>
      </c>
    </row>
    <row r="3415" spans="1:1" x14ac:dyDescent="0.35">
      <c r="A3415" s="1" t="s">
        <v>3413</v>
      </c>
    </row>
    <row r="3416" spans="1:1" x14ac:dyDescent="0.35">
      <c r="A3416" s="1" t="s">
        <v>3414</v>
      </c>
    </row>
    <row r="3417" spans="1:1" x14ac:dyDescent="0.35">
      <c r="A3417" s="1" t="s">
        <v>3415</v>
      </c>
    </row>
    <row r="3418" spans="1:1" x14ac:dyDescent="0.35">
      <c r="A3418" s="1" t="s">
        <v>3416</v>
      </c>
    </row>
    <row r="3419" spans="1:1" x14ac:dyDescent="0.35">
      <c r="A3419" s="1" t="s">
        <v>3417</v>
      </c>
    </row>
    <row r="3420" spans="1:1" x14ac:dyDescent="0.35">
      <c r="A3420" s="1" t="s">
        <v>3418</v>
      </c>
    </row>
    <row r="3421" spans="1:1" x14ac:dyDescent="0.35">
      <c r="A3421" s="1" t="s">
        <v>3419</v>
      </c>
    </row>
    <row r="3422" spans="1:1" x14ac:dyDescent="0.35">
      <c r="A3422" s="1" t="s">
        <v>3420</v>
      </c>
    </row>
    <row r="3423" spans="1:1" x14ac:dyDescent="0.35">
      <c r="A3423" s="1" t="s">
        <v>3421</v>
      </c>
    </row>
    <row r="3424" spans="1:1" x14ac:dyDescent="0.35">
      <c r="A3424" s="1" t="s">
        <v>3422</v>
      </c>
    </row>
    <row r="3425" spans="1:1" x14ac:dyDescent="0.35">
      <c r="A3425" s="1" t="s">
        <v>3423</v>
      </c>
    </row>
    <row r="3426" spans="1:1" x14ac:dyDescent="0.35">
      <c r="A3426" s="1" t="s">
        <v>3424</v>
      </c>
    </row>
    <row r="3427" spans="1:1" x14ac:dyDescent="0.35">
      <c r="A3427" s="1" t="s">
        <v>3425</v>
      </c>
    </row>
    <row r="3428" spans="1:1" x14ac:dyDescent="0.35">
      <c r="A3428" s="1" t="s">
        <v>3426</v>
      </c>
    </row>
    <row r="3429" spans="1:1" x14ac:dyDescent="0.35">
      <c r="A3429" s="1" t="s">
        <v>3427</v>
      </c>
    </row>
    <row r="3430" spans="1:1" x14ac:dyDescent="0.35">
      <c r="A3430" s="1" t="s">
        <v>3428</v>
      </c>
    </row>
    <row r="3431" spans="1:1" x14ac:dyDescent="0.35">
      <c r="A3431" s="1" t="s">
        <v>3429</v>
      </c>
    </row>
    <row r="3432" spans="1:1" x14ac:dyDescent="0.35">
      <c r="A3432" s="1" t="s">
        <v>3430</v>
      </c>
    </row>
    <row r="3433" spans="1:1" x14ac:dyDescent="0.35">
      <c r="A3433" s="1" t="s">
        <v>3431</v>
      </c>
    </row>
    <row r="3434" spans="1:1" x14ac:dyDescent="0.35">
      <c r="A3434" s="1" t="s">
        <v>3432</v>
      </c>
    </row>
    <row r="3435" spans="1:1" x14ac:dyDescent="0.35">
      <c r="A3435" s="1" t="s">
        <v>3433</v>
      </c>
    </row>
    <row r="3436" spans="1:1" x14ac:dyDescent="0.35">
      <c r="A3436" s="1" t="s">
        <v>3434</v>
      </c>
    </row>
    <row r="3437" spans="1:1" x14ac:dyDescent="0.35">
      <c r="A3437" s="1" t="s">
        <v>3435</v>
      </c>
    </row>
    <row r="3438" spans="1:1" x14ac:dyDescent="0.35">
      <c r="A3438" s="1" t="s">
        <v>3436</v>
      </c>
    </row>
    <row r="3439" spans="1:1" x14ac:dyDescent="0.35">
      <c r="A3439" s="1" t="s">
        <v>3437</v>
      </c>
    </row>
    <row r="3440" spans="1:1" x14ac:dyDescent="0.35">
      <c r="A3440" s="1" t="s">
        <v>3438</v>
      </c>
    </row>
    <row r="3441" spans="1:1" x14ac:dyDescent="0.35">
      <c r="A3441" s="1" t="s">
        <v>3439</v>
      </c>
    </row>
    <row r="3442" spans="1:1" x14ac:dyDescent="0.35">
      <c r="A3442" s="1" t="s">
        <v>3440</v>
      </c>
    </row>
    <row r="3443" spans="1:1" x14ac:dyDescent="0.35">
      <c r="A3443" s="1" t="s">
        <v>3441</v>
      </c>
    </row>
    <row r="3444" spans="1:1" x14ac:dyDescent="0.35">
      <c r="A3444" s="1" t="s">
        <v>3442</v>
      </c>
    </row>
    <row r="3445" spans="1:1" x14ac:dyDescent="0.35">
      <c r="A3445" s="1" t="s">
        <v>3443</v>
      </c>
    </row>
    <row r="3446" spans="1:1" x14ac:dyDescent="0.35">
      <c r="A3446" s="1" t="s">
        <v>3444</v>
      </c>
    </row>
    <row r="3447" spans="1:1" x14ac:dyDescent="0.35">
      <c r="A3447" s="1" t="s">
        <v>3445</v>
      </c>
    </row>
    <row r="3448" spans="1:1" x14ac:dyDescent="0.35">
      <c r="A3448" s="1" t="s">
        <v>3446</v>
      </c>
    </row>
    <row r="3449" spans="1:1" x14ac:dyDescent="0.35">
      <c r="A3449" s="1" t="s">
        <v>3447</v>
      </c>
    </row>
    <row r="3450" spans="1:1" x14ac:dyDescent="0.35">
      <c r="A3450" s="1" t="s">
        <v>3448</v>
      </c>
    </row>
    <row r="3451" spans="1:1" x14ac:dyDescent="0.35">
      <c r="A3451" s="1" t="s">
        <v>3449</v>
      </c>
    </row>
    <row r="3452" spans="1:1" x14ac:dyDescent="0.35">
      <c r="A3452" s="1" t="s">
        <v>3450</v>
      </c>
    </row>
    <row r="3453" spans="1:1" x14ac:dyDescent="0.35">
      <c r="A3453" s="1" t="s">
        <v>3451</v>
      </c>
    </row>
    <row r="3454" spans="1:1" x14ac:dyDescent="0.35">
      <c r="A3454" s="1" t="s">
        <v>3452</v>
      </c>
    </row>
    <row r="3455" spans="1:1" x14ac:dyDescent="0.35">
      <c r="A3455" s="1" t="s">
        <v>3453</v>
      </c>
    </row>
    <row r="3456" spans="1:1" x14ac:dyDescent="0.35">
      <c r="A3456" s="1" t="s">
        <v>3454</v>
      </c>
    </row>
    <row r="3457" spans="1:1" x14ac:dyDescent="0.35">
      <c r="A3457" s="1" t="s">
        <v>3455</v>
      </c>
    </row>
    <row r="3458" spans="1:1" x14ac:dyDescent="0.35">
      <c r="A3458" s="1" t="s">
        <v>3456</v>
      </c>
    </row>
    <row r="3459" spans="1:1" x14ac:dyDescent="0.35">
      <c r="A3459" s="1" t="s">
        <v>3457</v>
      </c>
    </row>
    <row r="3460" spans="1:1" x14ac:dyDescent="0.35">
      <c r="A3460" s="1" t="s">
        <v>3458</v>
      </c>
    </row>
    <row r="3461" spans="1:1" x14ac:dyDescent="0.35">
      <c r="A3461" s="1" t="s">
        <v>3459</v>
      </c>
    </row>
    <row r="3462" spans="1:1" x14ac:dyDescent="0.35">
      <c r="A3462" s="1" t="s">
        <v>3460</v>
      </c>
    </row>
    <row r="3463" spans="1:1" x14ac:dyDescent="0.35">
      <c r="A3463" s="1" t="s">
        <v>3461</v>
      </c>
    </row>
    <row r="3464" spans="1:1" x14ac:dyDescent="0.35">
      <c r="A3464" s="1" t="s">
        <v>3462</v>
      </c>
    </row>
    <row r="3465" spans="1:1" x14ac:dyDescent="0.35">
      <c r="A3465" s="1" t="s">
        <v>3463</v>
      </c>
    </row>
    <row r="3466" spans="1:1" x14ac:dyDescent="0.35">
      <c r="A3466" s="1" t="s">
        <v>3464</v>
      </c>
    </row>
    <row r="3467" spans="1:1" x14ac:dyDescent="0.35">
      <c r="A3467" s="1" t="s">
        <v>3465</v>
      </c>
    </row>
    <row r="3468" spans="1:1" x14ac:dyDescent="0.35">
      <c r="A3468" s="1" t="s">
        <v>3466</v>
      </c>
    </row>
    <row r="3469" spans="1:1" x14ac:dyDescent="0.35">
      <c r="A3469" s="1" t="s">
        <v>3467</v>
      </c>
    </row>
    <row r="3470" spans="1:1" x14ac:dyDescent="0.35">
      <c r="A3470" s="1" t="s">
        <v>3468</v>
      </c>
    </row>
    <row r="3471" spans="1:1" x14ac:dyDescent="0.35">
      <c r="A3471" s="1" t="s">
        <v>3469</v>
      </c>
    </row>
    <row r="3472" spans="1:1" x14ac:dyDescent="0.35">
      <c r="A3472" s="1" t="s">
        <v>3470</v>
      </c>
    </row>
    <row r="3473" spans="1:1" x14ac:dyDescent="0.35">
      <c r="A3473" s="1" t="s">
        <v>3471</v>
      </c>
    </row>
    <row r="3474" spans="1:1" x14ac:dyDescent="0.35">
      <c r="A3474" s="1" t="s">
        <v>3472</v>
      </c>
    </row>
    <row r="3475" spans="1:1" x14ac:dyDescent="0.35">
      <c r="A3475" s="1" t="s">
        <v>3473</v>
      </c>
    </row>
    <row r="3476" spans="1:1" x14ac:dyDescent="0.35">
      <c r="A3476" s="1" t="s">
        <v>3474</v>
      </c>
    </row>
    <row r="3477" spans="1:1" x14ac:dyDescent="0.35">
      <c r="A3477" s="1" t="s">
        <v>3475</v>
      </c>
    </row>
    <row r="3478" spans="1:1" x14ac:dyDescent="0.35">
      <c r="A3478" s="1" t="s">
        <v>3476</v>
      </c>
    </row>
    <row r="3479" spans="1:1" x14ac:dyDescent="0.35">
      <c r="A3479" s="1" t="s">
        <v>3477</v>
      </c>
    </row>
    <row r="3480" spans="1:1" x14ac:dyDescent="0.35">
      <c r="A3480" s="1" t="s">
        <v>3478</v>
      </c>
    </row>
    <row r="3481" spans="1:1" x14ac:dyDescent="0.35">
      <c r="A3481" s="1" t="s">
        <v>3479</v>
      </c>
    </row>
    <row r="3482" spans="1:1" x14ac:dyDescent="0.35">
      <c r="A3482" s="1" t="s">
        <v>3480</v>
      </c>
    </row>
    <row r="3483" spans="1:1" x14ac:dyDescent="0.35">
      <c r="A3483" s="1" t="s">
        <v>3481</v>
      </c>
    </row>
    <row r="3484" spans="1:1" x14ac:dyDescent="0.35">
      <c r="A3484" s="1" t="s">
        <v>3482</v>
      </c>
    </row>
    <row r="3485" spans="1:1" x14ac:dyDescent="0.35">
      <c r="A3485" s="1" t="s">
        <v>3483</v>
      </c>
    </row>
    <row r="3486" spans="1:1" x14ac:dyDescent="0.35">
      <c r="A3486" s="1" t="s">
        <v>3484</v>
      </c>
    </row>
    <row r="3487" spans="1:1" x14ac:dyDescent="0.35">
      <c r="A3487" s="1" t="s">
        <v>3485</v>
      </c>
    </row>
    <row r="3488" spans="1:1" x14ac:dyDescent="0.35">
      <c r="A3488" s="1" t="s">
        <v>3486</v>
      </c>
    </row>
    <row r="3489" spans="1:1" x14ac:dyDescent="0.35">
      <c r="A3489" s="1" t="s">
        <v>3487</v>
      </c>
    </row>
    <row r="3490" spans="1:1" x14ac:dyDescent="0.35">
      <c r="A3490" s="1" t="s">
        <v>3488</v>
      </c>
    </row>
    <row r="3491" spans="1:1" x14ac:dyDescent="0.35">
      <c r="A3491" s="1" t="s">
        <v>3489</v>
      </c>
    </row>
    <row r="3492" spans="1:1" x14ac:dyDescent="0.35">
      <c r="A3492" s="1" t="s">
        <v>3490</v>
      </c>
    </row>
    <row r="3493" spans="1:1" x14ac:dyDescent="0.35">
      <c r="A3493" s="1" t="s">
        <v>3491</v>
      </c>
    </row>
    <row r="3494" spans="1:1" x14ac:dyDescent="0.35">
      <c r="A3494" s="1" t="s">
        <v>3492</v>
      </c>
    </row>
    <row r="3495" spans="1:1" x14ac:dyDescent="0.35">
      <c r="A3495" s="1" t="s">
        <v>3493</v>
      </c>
    </row>
    <row r="3496" spans="1:1" x14ac:dyDescent="0.35">
      <c r="A3496" s="1" t="s">
        <v>3494</v>
      </c>
    </row>
    <row r="3497" spans="1:1" x14ac:dyDescent="0.35">
      <c r="A3497" s="1" t="s">
        <v>3495</v>
      </c>
    </row>
    <row r="3498" spans="1:1" x14ac:dyDescent="0.35">
      <c r="A3498" s="1" t="s">
        <v>3496</v>
      </c>
    </row>
    <row r="3499" spans="1:1" x14ac:dyDescent="0.35">
      <c r="A3499" s="1" t="s">
        <v>3497</v>
      </c>
    </row>
    <row r="3500" spans="1:1" x14ac:dyDescent="0.35">
      <c r="A3500" s="1" t="s">
        <v>3498</v>
      </c>
    </row>
    <row r="3501" spans="1:1" x14ac:dyDescent="0.35">
      <c r="A3501" s="1" t="s">
        <v>3499</v>
      </c>
    </row>
    <row r="3502" spans="1:1" x14ac:dyDescent="0.35">
      <c r="A3502" s="1" t="s">
        <v>3500</v>
      </c>
    </row>
    <row r="3503" spans="1:1" x14ac:dyDescent="0.35">
      <c r="A3503" s="1" t="s">
        <v>3501</v>
      </c>
    </row>
    <row r="3504" spans="1:1" x14ac:dyDescent="0.35">
      <c r="A3504" s="1" t="s">
        <v>3502</v>
      </c>
    </row>
    <row r="3505" spans="1:1" x14ac:dyDescent="0.35">
      <c r="A3505" s="1" t="s">
        <v>3503</v>
      </c>
    </row>
    <row r="3506" spans="1:1" x14ac:dyDescent="0.35">
      <c r="A3506" s="1" t="s">
        <v>3504</v>
      </c>
    </row>
    <row r="3507" spans="1:1" x14ac:dyDescent="0.35">
      <c r="A3507" s="1" t="s">
        <v>3505</v>
      </c>
    </row>
    <row r="3508" spans="1:1" x14ac:dyDescent="0.35">
      <c r="A3508" s="1" t="s">
        <v>3506</v>
      </c>
    </row>
    <row r="3509" spans="1:1" x14ac:dyDescent="0.35">
      <c r="A3509" s="1" t="s">
        <v>3507</v>
      </c>
    </row>
    <row r="3510" spans="1:1" x14ac:dyDescent="0.35">
      <c r="A3510" s="1" t="s">
        <v>3508</v>
      </c>
    </row>
    <row r="3511" spans="1:1" x14ac:dyDescent="0.35">
      <c r="A3511" s="1" t="s">
        <v>3509</v>
      </c>
    </row>
    <row r="3512" spans="1:1" x14ac:dyDescent="0.35">
      <c r="A3512" s="1" t="s">
        <v>3510</v>
      </c>
    </row>
    <row r="3513" spans="1:1" x14ac:dyDescent="0.35">
      <c r="A3513" s="1" t="s">
        <v>3511</v>
      </c>
    </row>
    <row r="3514" spans="1:1" x14ac:dyDescent="0.35">
      <c r="A3514" s="1" t="s">
        <v>3512</v>
      </c>
    </row>
    <row r="3515" spans="1:1" x14ac:dyDescent="0.35">
      <c r="A3515" s="1" t="s">
        <v>3513</v>
      </c>
    </row>
    <row r="3516" spans="1:1" x14ac:dyDescent="0.35">
      <c r="A3516" s="1" t="s">
        <v>3514</v>
      </c>
    </row>
    <row r="3517" spans="1:1" x14ac:dyDescent="0.35">
      <c r="A3517" s="1" t="s">
        <v>3515</v>
      </c>
    </row>
    <row r="3518" spans="1:1" x14ac:dyDescent="0.35">
      <c r="A3518" s="1" t="s">
        <v>3516</v>
      </c>
    </row>
    <row r="3519" spans="1:1" x14ac:dyDescent="0.35">
      <c r="A3519" s="1" t="s">
        <v>3517</v>
      </c>
    </row>
    <row r="3520" spans="1:1" x14ac:dyDescent="0.35">
      <c r="A3520" s="1" t="s">
        <v>3518</v>
      </c>
    </row>
    <row r="3521" spans="1:1" x14ac:dyDescent="0.35">
      <c r="A3521" s="1" t="s">
        <v>3519</v>
      </c>
    </row>
    <row r="3522" spans="1:1" x14ac:dyDescent="0.35">
      <c r="A3522" s="1" t="s">
        <v>3520</v>
      </c>
    </row>
    <row r="3523" spans="1:1" x14ac:dyDescent="0.35">
      <c r="A3523" s="1" t="s">
        <v>3521</v>
      </c>
    </row>
    <row r="3524" spans="1:1" x14ac:dyDescent="0.35">
      <c r="A3524" s="1" t="s">
        <v>3522</v>
      </c>
    </row>
    <row r="3525" spans="1:1" x14ac:dyDescent="0.35">
      <c r="A3525" s="1" t="s">
        <v>3523</v>
      </c>
    </row>
    <row r="3526" spans="1:1" x14ac:dyDescent="0.35">
      <c r="A3526" s="1" t="s">
        <v>3524</v>
      </c>
    </row>
    <row r="3527" spans="1:1" x14ac:dyDescent="0.35">
      <c r="A3527" s="1" t="s">
        <v>3525</v>
      </c>
    </row>
    <row r="3528" spans="1:1" x14ac:dyDescent="0.35">
      <c r="A3528" s="1" t="s">
        <v>3526</v>
      </c>
    </row>
    <row r="3529" spans="1:1" x14ac:dyDescent="0.35">
      <c r="A3529" s="1" t="s">
        <v>3527</v>
      </c>
    </row>
    <row r="3530" spans="1:1" x14ac:dyDescent="0.35">
      <c r="A3530" s="1" t="s">
        <v>3528</v>
      </c>
    </row>
    <row r="3531" spans="1:1" x14ac:dyDescent="0.35">
      <c r="A3531" s="1" t="s">
        <v>3529</v>
      </c>
    </row>
    <row r="3532" spans="1:1" x14ac:dyDescent="0.35">
      <c r="A3532" s="1" t="s">
        <v>3530</v>
      </c>
    </row>
    <row r="3533" spans="1:1" x14ac:dyDescent="0.35">
      <c r="A3533" s="1" t="s">
        <v>3531</v>
      </c>
    </row>
    <row r="3534" spans="1:1" x14ac:dyDescent="0.35">
      <c r="A3534" s="1" t="s">
        <v>3532</v>
      </c>
    </row>
    <row r="3535" spans="1:1" x14ac:dyDescent="0.35">
      <c r="A3535" s="1" t="s">
        <v>3533</v>
      </c>
    </row>
    <row r="3536" spans="1:1" x14ac:dyDescent="0.35">
      <c r="A3536" s="1" t="s">
        <v>3534</v>
      </c>
    </row>
    <row r="3537" spans="1:1" x14ac:dyDescent="0.35">
      <c r="A3537" s="1" t="s">
        <v>3535</v>
      </c>
    </row>
    <row r="3538" spans="1:1" x14ac:dyDescent="0.35">
      <c r="A3538" s="1" t="s">
        <v>3536</v>
      </c>
    </row>
    <row r="3539" spans="1:1" x14ac:dyDescent="0.35">
      <c r="A3539" s="1" t="s">
        <v>3537</v>
      </c>
    </row>
    <row r="3540" spans="1:1" x14ac:dyDescent="0.35">
      <c r="A3540" s="1" t="s">
        <v>3538</v>
      </c>
    </row>
    <row r="3541" spans="1:1" x14ac:dyDescent="0.35">
      <c r="A3541" s="1" t="s">
        <v>3539</v>
      </c>
    </row>
    <row r="3542" spans="1:1" x14ac:dyDescent="0.35">
      <c r="A3542" s="1" t="s">
        <v>3540</v>
      </c>
    </row>
    <row r="3543" spans="1:1" x14ac:dyDescent="0.35">
      <c r="A3543" s="1" t="s">
        <v>3541</v>
      </c>
    </row>
    <row r="3544" spans="1:1" x14ac:dyDescent="0.35">
      <c r="A3544" s="1" t="s">
        <v>3542</v>
      </c>
    </row>
    <row r="3545" spans="1:1" x14ac:dyDescent="0.35">
      <c r="A3545" s="1" t="s">
        <v>3543</v>
      </c>
    </row>
    <row r="3546" spans="1:1" x14ac:dyDescent="0.35">
      <c r="A3546" s="1" t="s">
        <v>3544</v>
      </c>
    </row>
    <row r="3547" spans="1:1" x14ac:dyDescent="0.35">
      <c r="A3547" s="1" t="s">
        <v>3545</v>
      </c>
    </row>
    <row r="3548" spans="1:1" x14ac:dyDescent="0.35">
      <c r="A3548" s="1" t="s">
        <v>3546</v>
      </c>
    </row>
    <row r="3549" spans="1:1" x14ac:dyDescent="0.35">
      <c r="A3549" s="1" t="s">
        <v>3547</v>
      </c>
    </row>
    <row r="3550" spans="1:1" x14ac:dyDescent="0.35">
      <c r="A3550" s="1" t="s">
        <v>3548</v>
      </c>
    </row>
    <row r="3551" spans="1:1" x14ac:dyDescent="0.35">
      <c r="A3551" s="1" t="s">
        <v>3549</v>
      </c>
    </row>
    <row r="3552" spans="1:1" x14ac:dyDescent="0.35">
      <c r="A3552" s="1" t="s">
        <v>3550</v>
      </c>
    </row>
    <row r="3553" spans="1:1" x14ac:dyDescent="0.35">
      <c r="A3553" s="1" t="s">
        <v>3551</v>
      </c>
    </row>
    <row r="3554" spans="1:1" x14ac:dyDescent="0.35">
      <c r="A3554" s="1" t="s">
        <v>3552</v>
      </c>
    </row>
    <row r="3555" spans="1:1" x14ac:dyDescent="0.35">
      <c r="A3555" s="1" t="s">
        <v>3553</v>
      </c>
    </row>
    <row r="3556" spans="1:1" x14ac:dyDescent="0.35">
      <c r="A3556" s="1" t="s">
        <v>3554</v>
      </c>
    </row>
    <row r="3557" spans="1:1" x14ac:dyDescent="0.35">
      <c r="A3557" s="1" t="s">
        <v>3555</v>
      </c>
    </row>
    <row r="3558" spans="1:1" x14ac:dyDescent="0.35">
      <c r="A3558" s="1" t="s">
        <v>3556</v>
      </c>
    </row>
    <row r="3559" spans="1:1" x14ac:dyDescent="0.35">
      <c r="A3559" s="1" t="s">
        <v>3557</v>
      </c>
    </row>
    <row r="3560" spans="1:1" x14ac:dyDescent="0.35">
      <c r="A3560" s="1" t="s">
        <v>3558</v>
      </c>
    </row>
    <row r="3561" spans="1:1" x14ac:dyDescent="0.35">
      <c r="A3561" s="1" t="s">
        <v>3559</v>
      </c>
    </row>
    <row r="3562" spans="1:1" x14ac:dyDescent="0.35">
      <c r="A3562" s="1" t="s">
        <v>3560</v>
      </c>
    </row>
    <row r="3563" spans="1:1" x14ac:dyDescent="0.35">
      <c r="A3563" s="1" t="s">
        <v>3561</v>
      </c>
    </row>
    <row r="3564" spans="1:1" x14ac:dyDescent="0.35">
      <c r="A3564" s="1" t="s">
        <v>3562</v>
      </c>
    </row>
    <row r="3565" spans="1:1" x14ac:dyDescent="0.35">
      <c r="A3565" s="1" t="s">
        <v>3563</v>
      </c>
    </row>
    <row r="3566" spans="1:1" x14ac:dyDescent="0.35">
      <c r="A3566" s="1" t="s">
        <v>3564</v>
      </c>
    </row>
    <row r="3567" spans="1:1" x14ac:dyDescent="0.35">
      <c r="A3567" s="1" t="s">
        <v>3565</v>
      </c>
    </row>
    <row r="3568" spans="1:1" x14ac:dyDescent="0.35">
      <c r="A3568" s="1" t="s">
        <v>3566</v>
      </c>
    </row>
    <row r="3569" spans="1:1" x14ac:dyDescent="0.35">
      <c r="A3569" s="1" t="s">
        <v>3567</v>
      </c>
    </row>
    <row r="3570" spans="1:1" x14ac:dyDescent="0.35">
      <c r="A3570" s="1" t="s">
        <v>3568</v>
      </c>
    </row>
    <row r="3571" spans="1:1" x14ac:dyDescent="0.35">
      <c r="A3571" s="1" t="s">
        <v>3569</v>
      </c>
    </row>
    <row r="3572" spans="1:1" x14ac:dyDescent="0.35">
      <c r="A3572" s="1" t="s">
        <v>3570</v>
      </c>
    </row>
    <row r="3573" spans="1:1" x14ac:dyDescent="0.35">
      <c r="A3573" s="1" t="s">
        <v>3571</v>
      </c>
    </row>
    <row r="3574" spans="1:1" x14ac:dyDescent="0.35">
      <c r="A3574" s="1" t="s">
        <v>3572</v>
      </c>
    </row>
    <row r="3575" spans="1:1" x14ac:dyDescent="0.35">
      <c r="A3575" s="1" t="s">
        <v>3573</v>
      </c>
    </row>
    <row r="3576" spans="1:1" x14ac:dyDescent="0.35">
      <c r="A3576" s="1" t="s">
        <v>3574</v>
      </c>
    </row>
    <row r="3577" spans="1:1" x14ac:dyDescent="0.35">
      <c r="A3577" s="1" t="s">
        <v>3575</v>
      </c>
    </row>
    <row r="3578" spans="1:1" x14ac:dyDescent="0.35">
      <c r="A3578" s="1" t="s">
        <v>3576</v>
      </c>
    </row>
    <row r="3579" spans="1:1" x14ac:dyDescent="0.35">
      <c r="A3579" s="1" t="s">
        <v>3577</v>
      </c>
    </row>
    <row r="3580" spans="1:1" x14ac:dyDescent="0.35">
      <c r="A3580" s="1" t="s">
        <v>3578</v>
      </c>
    </row>
    <row r="3581" spans="1:1" x14ac:dyDescent="0.35">
      <c r="A3581" s="1" t="s">
        <v>3579</v>
      </c>
    </row>
    <row r="3582" spans="1:1" x14ac:dyDescent="0.35">
      <c r="A3582" s="1" t="s">
        <v>3580</v>
      </c>
    </row>
    <row r="3583" spans="1:1" x14ac:dyDescent="0.35">
      <c r="A3583" s="1" t="s">
        <v>3581</v>
      </c>
    </row>
    <row r="3584" spans="1:1" x14ac:dyDescent="0.35">
      <c r="A3584" s="1" t="s">
        <v>3582</v>
      </c>
    </row>
    <row r="3585" spans="1:1" x14ac:dyDescent="0.35">
      <c r="A3585" s="1" t="s">
        <v>3583</v>
      </c>
    </row>
    <row r="3586" spans="1:1" x14ac:dyDescent="0.35">
      <c r="A3586" s="1" t="s">
        <v>3584</v>
      </c>
    </row>
    <row r="3587" spans="1:1" x14ac:dyDescent="0.35">
      <c r="A3587" s="1" t="s">
        <v>3585</v>
      </c>
    </row>
    <row r="3588" spans="1:1" x14ac:dyDescent="0.35">
      <c r="A3588" s="1" t="s">
        <v>3586</v>
      </c>
    </row>
    <row r="3589" spans="1:1" x14ac:dyDescent="0.35">
      <c r="A3589" s="1" t="s">
        <v>3587</v>
      </c>
    </row>
    <row r="3590" spans="1:1" x14ac:dyDescent="0.35">
      <c r="A3590" s="1" t="s">
        <v>3588</v>
      </c>
    </row>
    <row r="3591" spans="1:1" x14ac:dyDescent="0.35">
      <c r="A3591" s="1" t="s">
        <v>3589</v>
      </c>
    </row>
    <row r="3592" spans="1:1" x14ac:dyDescent="0.35">
      <c r="A3592" s="1" t="s">
        <v>3590</v>
      </c>
    </row>
    <row r="3593" spans="1:1" x14ac:dyDescent="0.35">
      <c r="A3593" s="1" t="s">
        <v>3591</v>
      </c>
    </row>
    <row r="3594" spans="1:1" x14ac:dyDescent="0.35">
      <c r="A3594" s="1" t="s">
        <v>3592</v>
      </c>
    </row>
    <row r="3595" spans="1:1" x14ac:dyDescent="0.35">
      <c r="A3595" s="1" t="s">
        <v>3593</v>
      </c>
    </row>
    <row r="3596" spans="1:1" x14ac:dyDescent="0.35">
      <c r="A3596" s="1" t="s">
        <v>3594</v>
      </c>
    </row>
    <row r="3597" spans="1:1" x14ac:dyDescent="0.35">
      <c r="A3597" s="1" t="s">
        <v>3595</v>
      </c>
    </row>
    <row r="3598" spans="1:1" x14ac:dyDescent="0.35">
      <c r="A3598" s="1" t="s">
        <v>3596</v>
      </c>
    </row>
    <row r="3599" spans="1:1" x14ac:dyDescent="0.35">
      <c r="A3599" s="1" t="s">
        <v>3597</v>
      </c>
    </row>
    <row r="3600" spans="1:1" x14ac:dyDescent="0.35">
      <c r="A3600" s="1" t="s">
        <v>3598</v>
      </c>
    </row>
    <row r="3601" spans="1:1" x14ac:dyDescent="0.35">
      <c r="A3601" s="1" t="s">
        <v>3599</v>
      </c>
    </row>
    <row r="3602" spans="1:1" x14ac:dyDescent="0.35">
      <c r="A3602" s="1" t="s">
        <v>3600</v>
      </c>
    </row>
    <row r="3603" spans="1:1" x14ac:dyDescent="0.35">
      <c r="A3603" s="1" t="s">
        <v>3601</v>
      </c>
    </row>
    <row r="3604" spans="1:1" x14ac:dyDescent="0.35">
      <c r="A3604" s="1" t="s">
        <v>3602</v>
      </c>
    </row>
    <row r="3605" spans="1:1" x14ac:dyDescent="0.35">
      <c r="A3605" s="1" t="s">
        <v>3603</v>
      </c>
    </row>
    <row r="3606" spans="1:1" x14ac:dyDescent="0.35">
      <c r="A3606" s="1" t="s">
        <v>3604</v>
      </c>
    </row>
    <row r="3607" spans="1:1" x14ac:dyDescent="0.35">
      <c r="A3607" s="1" t="s">
        <v>3605</v>
      </c>
    </row>
    <row r="3608" spans="1:1" x14ac:dyDescent="0.35">
      <c r="A3608" s="1" t="s">
        <v>3606</v>
      </c>
    </row>
    <row r="3609" spans="1:1" x14ac:dyDescent="0.35">
      <c r="A3609" s="1" t="s">
        <v>3607</v>
      </c>
    </row>
    <row r="3610" spans="1:1" x14ac:dyDescent="0.35">
      <c r="A3610" s="1" t="s">
        <v>3608</v>
      </c>
    </row>
    <row r="3611" spans="1:1" x14ac:dyDescent="0.35">
      <c r="A3611" s="1" t="s">
        <v>3609</v>
      </c>
    </row>
    <row r="3612" spans="1:1" x14ac:dyDescent="0.35">
      <c r="A3612" s="1" t="s">
        <v>3610</v>
      </c>
    </row>
    <row r="3613" spans="1:1" x14ac:dyDescent="0.35">
      <c r="A3613" s="1" t="s">
        <v>3611</v>
      </c>
    </row>
    <row r="3614" spans="1:1" x14ac:dyDescent="0.35">
      <c r="A3614" s="1" t="s">
        <v>3612</v>
      </c>
    </row>
    <row r="3615" spans="1:1" x14ac:dyDescent="0.35">
      <c r="A3615" s="1" t="s">
        <v>3613</v>
      </c>
    </row>
    <row r="3616" spans="1:1" x14ac:dyDescent="0.35">
      <c r="A3616" s="1" t="s">
        <v>3614</v>
      </c>
    </row>
    <row r="3617" spans="1:1" x14ac:dyDescent="0.35">
      <c r="A3617" s="1" t="s">
        <v>3615</v>
      </c>
    </row>
    <row r="3618" spans="1:1" x14ac:dyDescent="0.35">
      <c r="A3618" s="1" t="s">
        <v>3616</v>
      </c>
    </row>
    <row r="3619" spans="1:1" x14ac:dyDescent="0.35">
      <c r="A3619" s="1" t="s">
        <v>3617</v>
      </c>
    </row>
    <row r="3620" spans="1:1" x14ac:dyDescent="0.35">
      <c r="A3620" s="1" t="s">
        <v>3618</v>
      </c>
    </row>
    <row r="3621" spans="1:1" x14ac:dyDescent="0.35">
      <c r="A3621" s="1" t="s">
        <v>3619</v>
      </c>
    </row>
    <row r="3622" spans="1:1" x14ac:dyDescent="0.35">
      <c r="A3622" s="1" t="s">
        <v>3620</v>
      </c>
    </row>
    <row r="3623" spans="1:1" x14ac:dyDescent="0.35">
      <c r="A3623" s="1" t="s">
        <v>3621</v>
      </c>
    </row>
    <row r="3624" spans="1:1" x14ac:dyDescent="0.35">
      <c r="A3624" s="1" t="s">
        <v>3622</v>
      </c>
    </row>
    <row r="3625" spans="1:1" x14ac:dyDescent="0.35">
      <c r="A3625" s="1" t="s">
        <v>3623</v>
      </c>
    </row>
    <row r="3626" spans="1:1" x14ac:dyDescent="0.35">
      <c r="A3626" s="1" t="s">
        <v>3624</v>
      </c>
    </row>
    <row r="3627" spans="1:1" x14ac:dyDescent="0.35">
      <c r="A3627" s="1" t="s">
        <v>3625</v>
      </c>
    </row>
    <row r="3628" spans="1:1" x14ac:dyDescent="0.35">
      <c r="A3628" s="1" t="s">
        <v>3626</v>
      </c>
    </row>
    <row r="3629" spans="1:1" x14ac:dyDescent="0.35">
      <c r="A3629" s="1" t="s">
        <v>3627</v>
      </c>
    </row>
    <row r="3630" spans="1:1" x14ac:dyDescent="0.35">
      <c r="A3630" s="1" t="s">
        <v>3628</v>
      </c>
    </row>
    <row r="3631" spans="1:1" x14ac:dyDescent="0.35">
      <c r="A3631" s="1" t="s">
        <v>3629</v>
      </c>
    </row>
    <row r="3632" spans="1:1" x14ac:dyDescent="0.35">
      <c r="A3632" s="1" t="s">
        <v>3630</v>
      </c>
    </row>
    <row r="3633" spans="1:1" x14ac:dyDescent="0.35">
      <c r="A3633" s="1" t="s">
        <v>3631</v>
      </c>
    </row>
    <row r="3634" spans="1:1" x14ac:dyDescent="0.35">
      <c r="A3634" s="1" t="s">
        <v>3632</v>
      </c>
    </row>
    <row r="3635" spans="1:1" x14ac:dyDescent="0.35">
      <c r="A3635" s="1" t="s">
        <v>3633</v>
      </c>
    </row>
    <row r="3636" spans="1:1" x14ac:dyDescent="0.35">
      <c r="A3636" s="1" t="s">
        <v>3634</v>
      </c>
    </row>
    <row r="3637" spans="1:1" x14ac:dyDescent="0.35">
      <c r="A3637" s="1" t="s">
        <v>3635</v>
      </c>
    </row>
    <row r="3638" spans="1:1" x14ac:dyDescent="0.35">
      <c r="A3638" s="1" t="s">
        <v>3636</v>
      </c>
    </row>
    <row r="3639" spans="1:1" x14ac:dyDescent="0.35">
      <c r="A3639" s="1" t="s">
        <v>3637</v>
      </c>
    </row>
    <row r="3640" spans="1:1" x14ac:dyDescent="0.35">
      <c r="A3640" s="1" t="s">
        <v>3638</v>
      </c>
    </row>
    <row r="3641" spans="1:1" x14ac:dyDescent="0.35">
      <c r="A3641" s="1" t="s">
        <v>3639</v>
      </c>
    </row>
    <row r="3642" spans="1:1" x14ac:dyDescent="0.35">
      <c r="A3642" s="1" t="s">
        <v>3640</v>
      </c>
    </row>
    <row r="3643" spans="1:1" x14ac:dyDescent="0.35">
      <c r="A3643" s="1" t="s">
        <v>3641</v>
      </c>
    </row>
    <row r="3644" spans="1:1" x14ac:dyDescent="0.35">
      <c r="A3644" s="1" t="s">
        <v>3642</v>
      </c>
    </row>
    <row r="3645" spans="1:1" x14ac:dyDescent="0.35">
      <c r="A3645" s="1" t="s">
        <v>3643</v>
      </c>
    </row>
    <row r="3646" spans="1:1" x14ac:dyDescent="0.35">
      <c r="A3646" s="1" t="s">
        <v>3644</v>
      </c>
    </row>
    <row r="3647" spans="1:1" x14ac:dyDescent="0.35">
      <c r="A3647" s="1" t="s">
        <v>3645</v>
      </c>
    </row>
    <row r="3648" spans="1:1" x14ac:dyDescent="0.35">
      <c r="A3648" s="1" t="s">
        <v>3646</v>
      </c>
    </row>
    <row r="3649" spans="1:1" x14ac:dyDescent="0.35">
      <c r="A3649" s="1" t="s">
        <v>3647</v>
      </c>
    </row>
    <row r="3650" spans="1:1" x14ac:dyDescent="0.35">
      <c r="A3650" s="1" t="s">
        <v>3648</v>
      </c>
    </row>
    <row r="3651" spans="1:1" x14ac:dyDescent="0.35">
      <c r="A3651" s="1" t="s">
        <v>3649</v>
      </c>
    </row>
    <row r="3652" spans="1:1" x14ac:dyDescent="0.35">
      <c r="A3652" s="1" t="s">
        <v>3650</v>
      </c>
    </row>
    <row r="3653" spans="1:1" x14ac:dyDescent="0.35">
      <c r="A3653" s="1" t="s">
        <v>3651</v>
      </c>
    </row>
    <row r="3654" spans="1:1" x14ac:dyDescent="0.35">
      <c r="A3654" s="1" t="s">
        <v>3652</v>
      </c>
    </row>
    <row r="3655" spans="1:1" x14ac:dyDescent="0.35">
      <c r="A3655" s="1" t="s">
        <v>3653</v>
      </c>
    </row>
    <row r="3656" spans="1:1" x14ac:dyDescent="0.35">
      <c r="A3656" s="1" t="s">
        <v>3654</v>
      </c>
    </row>
    <row r="3657" spans="1:1" x14ac:dyDescent="0.35">
      <c r="A3657" s="1" t="s">
        <v>3655</v>
      </c>
    </row>
    <row r="3658" spans="1:1" x14ac:dyDescent="0.35">
      <c r="A3658" s="1" t="s">
        <v>3656</v>
      </c>
    </row>
    <row r="3659" spans="1:1" x14ac:dyDescent="0.35">
      <c r="A3659" s="1" t="s">
        <v>3657</v>
      </c>
    </row>
    <row r="3660" spans="1:1" x14ac:dyDescent="0.35">
      <c r="A3660" s="1" t="s">
        <v>3658</v>
      </c>
    </row>
    <row r="3661" spans="1:1" x14ac:dyDescent="0.35">
      <c r="A3661" s="1" t="s">
        <v>3659</v>
      </c>
    </row>
    <row r="3662" spans="1:1" x14ac:dyDescent="0.35">
      <c r="A3662" s="1" t="s">
        <v>3660</v>
      </c>
    </row>
    <row r="3663" spans="1:1" x14ac:dyDescent="0.35">
      <c r="A3663" s="1" t="s">
        <v>3661</v>
      </c>
    </row>
    <row r="3664" spans="1:1" x14ac:dyDescent="0.35">
      <c r="A3664" s="1" t="s">
        <v>3662</v>
      </c>
    </row>
    <row r="3665" spans="1:1" x14ac:dyDescent="0.35">
      <c r="A3665" s="1" t="s">
        <v>3663</v>
      </c>
    </row>
    <row r="3666" spans="1:1" x14ac:dyDescent="0.35">
      <c r="A3666" s="1" t="s">
        <v>3664</v>
      </c>
    </row>
    <row r="3667" spans="1:1" x14ac:dyDescent="0.35">
      <c r="A3667" s="1" t="s">
        <v>3665</v>
      </c>
    </row>
    <row r="3668" spans="1:1" x14ac:dyDescent="0.35">
      <c r="A3668" s="1" t="s">
        <v>3666</v>
      </c>
    </row>
    <row r="3669" spans="1:1" x14ac:dyDescent="0.35">
      <c r="A3669" s="1" t="s">
        <v>3667</v>
      </c>
    </row>
    <row r="3670" spans="1:1" x14ac:dyDescent="0.35">
      <c r="A3670" s="1" t="s">
        <v>3668</v>
      </c>
    </row>
    <row r="3671" spans="1:1" x14ac:dyDescent="0.35">
      <c r="A3671" s="1" t="s">
        <v>3669</v>
      </c>
    </row>
    <row r="3672" spans="1:1" x14ac:dyDescent="0.35">
      <c r="A3672" s="1" t="s">
        <v>3670</v>
      </c>
    </row>
    <row r="3673" spans="1:1" x14ac:dyDescent="0.35">
      <c r="A3673" s="1" t="s">
        <v>3671</v>
      </c>
    </row>
    <row r="3674" spans="1:1" x14ac:dyDescent="0.35">
      <c r="A3674" s="1" t="s">
        <v>3672</v>
      </c>
    </row>
    <row r="3675" spans="1:1" x14ac:dyDescent="0.35">
      <c r="A3675" s="1" t="s">
        <v>3673</v>
      </c>
    </row>
    <row r="3676" spans="1:1" x14ac:dyDescent="0.35">
      <c r="A3676" s="1" t="s">
        <v>3674</v>
      </c>
    </row>
    <row r="3677" spans="1:1" x14ac:dyDescent="0.35">
      <c r="A3677" s="1" t="s">
        <v>3675</v>
      </c>
    </row>
    <row r="3678" spans="1:1" x14ac:dyDescent="0.35">
      <c r="A3678" s="1" t="s">
        <v>3676</v>
      </c>
    </row>
    <row r="3679" spans="1:1" x14ac:dyDescent="0.35">
      <c r="A3679" s="1" t="s">
        <v>3677</v>
      </c>
    </row>
    <row r="3680" spans="1:1" x14ac:dyDescent="0.35">
      <c r="A3680" s="1" t="s">
        <v>3678</v>
      </c>
    </row>
    <row r="3681" spans="1:1" x14ac:dyDescent="0.35">
      <c r="A3681" s="1" t="s">
        <v>3679</v>
      </c>
    </row>
    <row r="3682" spans="1:1" x14ac:dyDescent="0.35">
      <c r="A3682" s="1" t="s">
        <v>3680</v>
      </c>
    </row>
    <row r="3683" spans="1:1" x14ac:dyDescent="0.35">
      <c r="A3683" s="1" t="s">
        <v>3681</v>
      </c>
    </row>
    <row r="3684" spans="1:1" x14ac:dyDescent="0.35">
      <c r="A3684" s="1" t="s">
        <v>3682</v>
      </c>
    </row>
    <row r="3685" spans="1:1" x14ac:dyDescent="0.35">
      <c r="A3685" s="1" t="s">
        <v>3683</v>
      </c>
    </row>
    <row r="3686" spans="1:1" x14ac:dyDescent="0.35">
      <c r="A3686" s="1" t="s">
        <v>3684</v>
      </c>
    </row>
    <row r="3687" spans="1:1" x14ac:dyDescent="0.35">
      <c r="A3687" s="1" t="s">
        <v>3685</v>
      </c>
    </row>
    <row r="3688" spans="1:1" x14ac:dyDescent="0.35">
      <c r="A3688" s="1" t="s">
        <v>3686</v>
      </c>
    </row>
    <row r="3689" spans="1:1" x14ac:dyDescent="0.35">
      <c r="A3689" s="1" t="s">
        <v>3687</v>
      </c>
    </row>
    <row r="3690" spans="1:1" x14ac:dyDescent="0.35">
      <c r="A3690" s="1" t="s">
        <v>3688</v>
      </c>
    </row>
    <row r="3691" spans="1:1" x14ac:dyDescent="0.35">
      <c r="A3691" s="1" t="s">
        <v>3689</v>
      </c>
    </row>
    <row r="3692" spans="1:1" x14ac:dyDescent="0.35">
      <c r="A3692" s="1" t="s">
        <v>3690</v>
      </c>
    </row>
    <row r="3693" spans="1:1" x14ac:dyDescent="0.35">
      <c r="A3693" s="1" t="s">
        <v>3691</v>
      </c>
    </row>
    <row r="3694" spans="1:1" x14ac:dyDescent="0.35">
      <c r="A3694" s="1" t="s">
        <v>3692</v>
      </c>
    </row>
    <row r="3695" spans="1:1" x14ac:dyDescent="0.35">
      <c r="A3695" s="1" t="s">
        <v>3693</v>
      </c>
    </row>
    <row r="3696" spans="1:1" x14ac:dyDescent="0.35">
      <c r="A3696" s="1" t="s">
        <v>3694</v>
      </c>
    </row>
    <row r="3697" spans="1:1" x14ac:dyDescent="0.35">
      <c r="A3697" s="1" t="s">
        <v>3695</v>
      </c>
    </row>
    <row r="3698" spans="1:1" x14ac:dyDescent="0.35">
      <c r="A3698" s="1" t="s">
        <v>3696</v>
      </c>
    </row>
    <row r="3699" spans="1:1" x14ac:dyDescent="0.35">
      <c r="A3699" s="1" t="s">
        <v>3697</v>
      </c>
    </row>
    <row r="3700" spans="1:1" x14ac:dyDescent="0.35">
      <c r="A3700" s="1" t="s">
        <v>3698</v>
      </c>
    </row>
    <row r="3701" spans="1:1" x14ac:dyDescent="0.35">
      <c r="A3701" s="1" t="s">
        <v>3699</v>
      </c>
    </row>
    <row r="3702" spans="1:1" x14ac:dyDescent="0.35">
      <c r="A3702" s="1" t="s">
        <v>3700</v>
      </c>
    </row>
    <row r="3703" spans="1:1" x14ac:dyDescent="0.35">
      <c r="A3703" s="1" t="s">
        <v>3701</v>
      </c>
    </row>
    <row r="3704" spans="1:1" x14ac:dyDescent="0.35">
      <c r="A3704" s="1" t="s">
        <v>3702</v>
      </c>
    </row>
    <row r="3705" spans="1:1" x14ac:dyDescent="0.35">
      <c r="A3705" s="1" t="s">
        <v>3703</v>
      </c>
    </row>
    <row r="3706" spans="1:1" x14ac:dyDescent="0.35">
      <c r="A3706" s="1" t="s">
        <v>3704</v>
      </c>
    </row>
    <row r="3707" spans="1:1" x14ac:dyDescent="0.35">
      <c r="A3707" s="1" t="s">
        <v>3705</v>
      </c>
    </row>
    <row r="3708" spans="1:1" x14ac:dyDescent="0.35">
      <c r="A3708" s="1" t="s">
        <v>3706</v>
      </c>
    </row>
    <row r="3709" spans="1:1" x14ac:dyDescent="0.35">
      <c r="A3709" s="1" t="s">
        <v>3707</v>
      </c>
    </row>
    <row r="3710" spans="1:1" x14ac:dyDescent="0.35">
      <c r="A3710" s="1" t="s">
        <v>3708</v>
      </c>
    </row>
    <row r="3711" spans="1:1" x14ac:dyDescent="0.35">
      <c r="A3711" s="1" t="s">
        <v>3709</v>
      </c>
    </row>
    <row r="3712" spans="1:1" x14ac:dyDescent="0.35">
      <c r="A3712" s="1" t="s">
        <v>3710</v>
      </c>
    </row>
    <row r="3713" spans="1:1" x14ac:dyDescent="0.35">
      <c r="A3713" s="1" t="s">
        <v>3711</v>
      </c>
    </row>
    <row r="3714" spans="1:1" x14ac:dyDescent="0.35">
      <c r="A3714" s="1" t="s">
        <v>3712</v>
      </c>
    </row>
    <row r="3715" spans="1:1" x14ac:dyDescent="0.35">
      <c r="A3715" s="1" t="s">
        <v>3713</v>
      </c>
    </row>
    <row r="3716" spans="1:1" x14ac:dyDescent="0.35">
      <c r="A3716" s="1" t="s">
        <v>3714</v>
      </c>
    </row>
    <row r="3717" spans="1:1" x14ac:dyDescent="0.35">
      <c r="A3717" s="1" t="s">
        <v>3715</v>
      </c>
    </row>
    <row r="3718" spans="1:1" x14ac:dyDescent="0.35">
      <c r="A3718" s="1" t="s">
        <v>3716</v>
      </c>
    </row>
    <row r="3719" spans="1:1" x14ac:dyDescent="0.35">
      <c r="A3719" s="1" t="s">
        <v>3717</v>
      </c>
    </row>
    <row r="3720" spans="1:1" x14ac:dyDescent="0.35">
      <c r="A3720" s="1" t="s">
        <v>3718</v>
      </c>
    </row>
    <row r="3721" spans="1:1" x14ac:dyDescent="0.35">
      <c r="A3721" s="1" t="s">
        <v>3719</v>
      </c>
    </row>
    <row r="3722" spans="1:1" x14ac:dyDescent="0.35">
      <c r="A3722" s="1" t="s">
        <v>3720</v>
      </c>
    </row>
    <row r="3723" spans="1:1" x14ac:dyDescent="0.35">
      <c r="A3723" s="1" t="s">
        <v>3721</v>
      </c>
    </row>
    <row r="3724" spans="1:1" x14ac:dyDescent="0.35">
      <c r="A3724" s="1" t="s">
        <v>3722</v>
      </c>
    </row>
    <row r="3725" spans="1:1" x14ac:dyDescent="0.35">
      <c r="A3725" s="1" t="s">
        <v>3723</v>
      </c>
    </row>
    <row r="3726" spans="1:1" x14ac:dyDescent="0.35">
      <c r="A3726" s="1" t="s">
        <v>3724</v>
      </c>
    </row>
    <row r="3727" spans="1:1" x14ac:dyDescent="0.35">
      <c r="A3727" s="1" t="s">
        <v>3725</v>
      </c>
    </row>
    <row r="3728" spans="1:1" x14ac:dyDescent="0.35">
      <c r="A3728" s="1" t="s">
        <v>3726</v>
      </c>
    </row>
    <row r="3729" spans="1:1" x14ac:dyDescent="0.35">
      <c r="A3729" s="1" t="s">
        <v>3727</v>
      </c>
    </row>
    <row r="3730" spans="1:1" x14ac:dyDescent="0.35">
      <c r="A3730" s="1" t="s">
        <v>3728</v>
      </c>
    </row>
    <row r="3731" spans="1:1" x14ac:dyDescent="0.35">
      <c r="A3731" s="1" t="s">
        <v>3729</v>
      </c>
    </row>
    <row r="3732" spans="1:1" x14ac:dyDescent="0.35">
      <c r="A3732" s="1" t="s">
        <v>3730</v>
      </c>
    </row>
    <row r="3733" spans="1:1" x14ac:dyDescent="0.35">
      <c r="A3733" s="1" t="s">
        <v>3731</v>
      </c>
    </row>
    <row r="3734" spans="1:1" x14ac:dyDescent="0.35">
      <c r="A3734" s="1" t="s">
        <v>3732</v>
      </c>
    </row>
    <row r="3735" spans="1:1" x14ac:dyDescent="0.35">
      <c r="A3735" s="1" t="s">
        <v>3733</v>
      </c>
    </row>
    <row r="3736" spans="1:1" x14ac:dyDescent="0.35">
      <c r="A3736" s="1" t="s">
        <v>3734</v>
      </c>
    </row>
    <row r="3737" spans="1:1" x14ac:dyDescent="0.35">
      <c r="A3737" s="1" t="s">
        <v>3735</v>
      </c>
    </row>
    <row r="3738" spans="1:1" x14ac:dyDescent="0.35">
      <c r="A3738" s="1" t="s">
        <v>3736</v>
      </c>
    </row>
    <row r="3739" spans="1:1" x14ac:dyDescent="0.35">
      <c r="A3739" s="1" t="s">
        <v>3737</v>
      </c>
    </row>
    <row r="3740" spans="1:1" x14ac:dyDescent="0.35">
      <c r="A3740" s="1" t="s">
        <v>3738</v>
      </c>
    </row>
    <row r="3741" spans="1:1" x14ac:dyDescent="0.35">
      <c r="A3741" s="1" t="s">
        <v>3739</v>
      </c>
    </row>
    <row r="3742" spans="1:1" x14ac:dyDescent="0.35">
      <c r="A3742" s="1" t="s">
        <v>3740</v>
      </c>
    </row>
    <row r="3743" spans="1:1" x14ac:dyDescent="0.35">
      <c r="A3743" s="1" t="s">
        <v>3741</v>
      </c>
    </row>
    <row r="3744" spans="1:1" x14ac:dyDescent="0.35">
      <c r="A3744" s="1" t="s">
        <v>3742</v>
      </c>
    </row>
    <row r="3745" spans="1:1" x14ac:dyDescent="0.35">
      <c r="A3745" s="1" t="s">
        <v>3743</v>
      </c>
    </row>
    <row r="3746" spans="1:1" x14ac:dyDescent="0.35">
      <c r="A3746" s="1" t="s">
        <v>3744</v>
      </c>
    </row>
    <row r="3747" spans="1:1" x14ac:dyDescent="0.35">
      <c r="A3747" s="1" t="s">
        <v>3745</v>
      </c>
    </row>
    <row r="3748" spans="1:1" x14ac:dyDescent="0.35">
      <c r="A3748" s="1" t="s">
        <v>3746</v>
      </c>
    </row>
    <row r="3749" spans="1:1" x14ac:dyDescent="0.35">
      <c r="A3749" s="1" t="s">
        <v>3747</v>
      </c>
    </row>
    <row r="3750" spans="1:1" x14ac:dyDescent="0.35">
      <c r="A3750" s="1" t="s">
        <v>3748</v>
      </c>
    </row>
    <row r="3751" spans="1:1" x14ac:dyDescent="0.35">
      <c r="A3751" s="1" t="s">
        <v>3749</v>
      </c>
    </row>
    <row r="3752" spans="1:1" x14ac:dyDescent="0.35">
      <c r="A3752" s="1" t="s">
        <v>3750</v>
      </c>
    </row>
    <row r="3753" spans="1:1" x14ac:dyDescent="0.35">
      <c r="A3753" s="1" t="s">
        <v>3751</v>
      </c>
    </row>
    <row r="3754" spans="1:1" x14ac:dyDescent="0.35">
      <c r="A3754" s="1" t="s">
        <v>3752</v>
      </c>
    </row>
    <row r="3755" spans="1:1" x14ac:dyDescent="0.35">
      <c r="A3755" s="1" t="s">
        <v>3753</v>
      </c>
    </row>
    <row r="3756" spans="1:1" x14ac:dyDescent="0.35">
      <c r="A3756" s="1" t="s">
        <v>3754</v>
      </c>
    </row>
    <row r="3757" spans="1:1" x14ac:dyDescent="0.35">
      <c r="A3757" s="1" t="s">
        <v>3755</v>
      </c>
    </row>
    <row r="3758" spans="1:1" x14ac:dyDescent="0.35">
      <c r="A3758" s="1" t="s">
        <v>3756</v>
      </c>
    </row>
    <row r="3759" spans="1:1" x14ac:dyDescent="0.35">
      <c r="A3759" s="1" t="s">
        <v>3757</v>
      </c>
    </row>
    <row r="3760" spans="1:1" x14ac:dyDescent="0.35">
      <c r="A3760" s="1" t="s">
        <v>3758</v>
      </c>
    </row>
    <row r="3761" spans="1:1" x14ac:dyDescent="0.35">
      <c r="A3761" s="1" t="s">
        <v>3759</v>
      </c>
    </row>
    <row r="3762" spans="1:1" x14ac:dyDescent="0.35">
      <c r="A3762" s="1" t="s">
        <v>3760</v>
      </c>
    </row>
    <row r="3763" spans="1:1" x14ac:dyDescent="0.35">
      <c r="A3763" s="1" t="s">
        <v>3761</v>
      </c>
    </row>
    <row r="3764" spans="1:1" x14ac:dyDescent="0.35">
      <c r="A3764" s="1" t="s">
        <v>3762</v>
      </c>
    </row>
    <row r="3765" spans="1:1" x14ac:dyDescent="0.35">
      <c r="A3765" s="1" t="s">
        <v>3763</v>
      </c>
    </row>
    <row r="3766" spans="1:1" x14ac:dyDescent="0.35">
      <c r="A3766" s="1" t="s">
        <v>3764</v>
      </c>
    </row>
    <row r="3767" spans="1:1" x14ac:dyDescent="0.35">
      <c r="A3767" s="1" t="s">
        <v>3765</v>
      </c>
    </row>
    <row r="3768" spans="1:1" x14ac:dyDescent="0.35">
      <c r="A3768" s="1" t="s">
        <v>3766</v>
      </c>
    </row>
    <row r="3769" spans="1:1" x14ac:dyDescent="0.35">
      <c r="A3769" s="1" t="s">
        <v>3767</v>
      </c>
    </row>
    <row r="3770" spans="1:1" x14ac:dyDescent="0.35">
      <c r="A3770" s="1" t="s">
        <v>3768</v>
      </c>
    </row>
    <row r="3771" spans="1:1" x14ac:dyDescent="0.35">
      <c r="A3771" s="1" t="s">
        <v>3769</v>
      </c>
    </row>
    <row r="3772" spans="1:1" x14ac:dyDescent="0.35">
      <c r="A3772" s="1" t="s">
        <v>3770</v>
      </c>
    </row>
    <row r="3773" spans="1:1" x14ac:dyDescent="0.35">
      <c r="A3773" s="1" t="s">
        <v>3771</v>
      </c>
    </row>
    <row r="3774" spans="1:1" x14ac:dyDescent="0.35">
      <c r="A3774" s="1" t="s">
        <v>3772</v>
      </c>
    </row>
    <row r="3775" spans="1:1" x14ac:dyDescent="0.35">
      <c r="A3775" s="1" t="s">
        <v>3773</v>
      </c>
    </row>
    <row r="3776" spans="1:1" x14ac:dyDescent="0.35">
      <c r="A3776" s="1" t="s">
        <v>3774</v>
      </c>
    </row>
    <row r="3777" spans="1:1" x14ac:dyDescent="0.35">
      <c r="A3777" s="1" t="s">
        <v>3775</v>
      </c>
    </row>
    <row r="3778" spans="1:1" x14ac:dyDescent="0.35">
      <c r="A3778" s="1" t="s">
        <v>3776</v>
      </c>
    </row>
    <row r="3779" spans="1:1" x14ac:dyDescent="0.35">
      <c r="A3779" s="1" t="s">
        <v>3777</v>
      </c>
    </row>
    <row r="3780" spans="1:1" x14ac:dyDescent="0.35">
      <c r="A3780" s="1" t="s">
        <v>3778</v>
      </c>
    </row>
    <row r="3781" spans="1:1" x14ac:dyDescent="0.35">
      <c r="A3781" s="1" t="s">
        <v>3779</v>
      </c>
    </row>
    <row r="3782" spans="1:1" x14ac:dyDescent="0.35">
      <c r="A3782" s="1" t="s">
        <v>3780</v>
      </c>
    </row>
    <row r="3783" spans="1:1" x14ac:dyDescent="0.35">
      <c r="A3783" s="1" t="s">
        <v>3781</v>
      </c>
    </row>
    <row r="3784" spans="1:1" x14ac:dyDescent="0.35">
      <c r="A3784" s="1" t="s">
        <v>3782</v>
      </c>
    </row>
    <row r="3785" spans="1:1" x14ac:dyDescent="0.35">
      <c r="A3785" s="1" t="s">
        <v>3783</v>
      </c>
    </row>
    <row r="3786" spans="1:1" x14ac:dyDescent="0.35">
      <c r="A3786" s="1" t="s">
        <v>3784</v>
      </c>
    </row>
    <row r="3787" spans="1:1" x14ac:dyDescent="0.35">
      <c r="A3787" s="1" t="s">
        <v>3785</v>
      </c>
    </row>
    <row r="3788" spans="1:1" x14ac:dyDescent="0.35">
      <c r="A3788" s="1" t="s">
        <v>3786</v>
      </c>
    </row>
    <row r="3789" spans="1:1" x14ac:dyDescent="0.35">
      <c r="A3789" s="1" t="s">
        <v>3787</v>
      </c>
    </row>
    <row r="3790" spans="1:1" x14ac:dyDescent="0.35">
      <c r="A3790" s="1" t="s">
        <v>3788</v>
      </c>
    </row>
    <row r="3791" spans="1:1" x14ac:dyDescent="0.35">
      <c r="A3791" s="1" t="s">
        <v>3789</v>
      </c>
    </row>
    <row r="3792" spans="1:1" x14ac:dyDescent="0.35">
      <c r="A3792" s="1" t="s">
        <v>3790</v>
      </c>
    </row>
    <row r="3793" spans="1:1" x14ac:dyDescent="0.35">
      <c r="A3793" s="1" t="s">
        <v>3791</v>
      </c>
    </row>
    <row r="3794" spans="1:1" x14ac:dyDescent="0.35">
      <c r="A3794" s="1" t="s">
        <v>3792</v>
      </c>
    </row>
    <row r="3795" spans="1:1" x14ac:dyDescent="0.35">
      <c r="A3795" s="1" t="s">
        <v>3793</v>
      </c>
    </row>
    <row r="3796" spans="1:1" x14ac:dyDescent="0.35">
      <c r="A3796" s="1" t="s">
        <v>3794</v>
      </c>
    </row>
    <row r="3797" spans="1:1" x14ac:dyDescent="0.35">
      <c r="A3797" s="1" t="s">
        <v>3795</v>
      </c>
    </row>
    <row r="3798" spans="1:1" x14ac:dyDescent="0.35">
      <c r="A3798" s="1" t="s">
        <v>3796</v>
      </c>
    </row>
    <row r="3799" spans="1:1" x14ac:dyDescent="0.35">
      <c r="A3799" s="1" t="s">
        <v>3797</v>
      </c>
    </row>
    <row r="3800" spans="1:1" x14ac:dyDescent="0.35">
      <c r="A3800" s="1" t="s">
        <v>3798</v>
      </c>
    </row>
    <row r="3801" spans="1:1" x14ac:dyDescent="0.35">
      <c r="A3801" s="1" t="s">
        <v>3799</v>
      </c>
    </row>
    <row r="3802" spans="1:1" x14ac:dyDescent="0.35">
      <c r="A3802" s="1" t="s">
        <v>3800</v>
      </c>
    </row>
    <row r="3803" spans="1:1" x14ac:dyDescent="0.35">
      <c r="A3803" s="1" t="s">
        <v>3801</v>
      </c>
    </row>
    <row r="3804" spans="1:1" x14ac:dyDescent="0.35">
      <c r="A3804" s="1" t="s">
        <v>3802</v>
      </c>
    </row>
    <row r="3805" spans="1:1" x14ac:dyDescent="0.35">
      <c r="A3805" s="1" t="s">
        <v>3803</v>
      </c>
    </row>
    <row r="3806" spans="1:1" x14ac:dyDescent="0.35">
      <c r="A3806" s="1" t="s">
        <v>3804</v>
      </c>
    </row>
    <row r="3807" spans="1:1" x14ac:dyDescent="0.35">
      <c r="A3807" s="1" t="s">
        <v>3805</v>
      </c>
    </row>
    <row r="3808" spans="1:1" x14ac:dyDescent="0.35">
      <c r="A3808" s="1" t="s">
        <v>3806</v>
      </c>
    </row>
    <row r="3809" spans="1:1" x14ac:dyDescent="0.35">
      <c r="A3809" s="1" t="s">
        <v>3807</v>
      </c>
    </row>
    <row r="3810" spans="1:1" x14ac:dyDescent="0.35">
      <c r="A3810" s="1" t="s">
        <v>3808</v>
      </c>
    </row>
    <row r="3811" spans="1:1" x14ac:dyDescent="0.35">
      <c r="A3811" s="1" t="s">
        <v>3809</v>
      </c>
    </row>
    <row r="3812" spans="1:1" x14ac:dyDescent="0.35">
      <c r="A3812" s="1" t="s">
        <v>3810</v>
      </c>
    </row>
    <row r="3813" spans="1:1" x14ac:dyDescent="0.35">
      <c r="A3813" s="1" t="s">
        <v>3811</v>
      </c>
    </row>
    <row r="3814" spans="1:1" x14ac:dyDescent="0.35">
      <c r="A3814" s="1" t="s">
        <v>3812</v>
      </c>
    </row>
    <row r="3815" spans="1:1" x14ac:dyDescent="0.35">
      <c r="A3815" s="1" t="s">
        <v>3813</v>
      </c>
    </row>
    <row r="3816" spans="1:1" x14ac:dyDescent="0.35">
      <c r="A3816" s="1" t="s">
        <v>3814</v>
      </c>
    </row>
    <row r="3817" spans="1:1" x14ac:dyDescent="0.35">
      <c r="A3817" s="1" t="s">
        <v>3815</v>
      </c>
    </row>
    <row r="3818" spans="1:1" x14ac:dyDescent="0.35">
      <c r="A3818" s="1" t="s">
        <v>3816</v>
      </c>
    </row>
    <row r="3819" spans="1:1" x14ac:dyDescent="0.35">
      <c r="A3819" s="1" t="s">
        <v>3817</v>
      </c>
    </row>
    <row r="3820" spans="1:1" x14ac:dyDescent="0.35">
      <c r="A3820" s="1" t="s">
        <v>3818</v>
      </c>
    </row>
    <row r="3821" spans="1:1" x14ac:dyDescent="0.35">
      <c r="A3821" s="1" t="s">
        <v>3819</v>
      </c>
    </row>
    <row r="3822" spans="1:1" x14ac:dyDescent="0.35">
      <c r="A3822" s="1" t="s">
        <v>3820</v>
      </c>
    </row>
    <row r="3823" spans="1:1" x14ac:dyDescent="0.35">
      <c r="A3823" s="1" t="s">
        <v>3821</v>
      </c>
    </row>
    <row r="3824" spans="1:1" x14ac:dyDescent="0.35">
      <c r="A3824" s="1" t="s">
        <v>3822</v>
      </c>
    </row>
    <row r="3825" spans="1:1" x14ac:dyDescent="0.35">
      <c r="A3825" s="1" t="s">
        <v>3823</v>
      </c>
    </row>
    <row r="3826" spans="1:1" x14ac:dyDescent="0.35">
      <c r="A3826" s="1" t="s">
        <v>3824</v>
      </c>
    </row>
    <row r="3827" spans="1:1" x14ac:dyDescent="0.35">
      <c r="A3827" s="1" t="s">
        <v>3825</v>
      </c>
    </row>
    <row r="3828" spans="1:1" x14ac:dyDescent="0.35">
      <c r="A3828" s="1" t="s">
        <v>3826</v>
      </c>
    </row>
    <row r="3829" spans="1:1" x14ac:dyDescent="0.35">
      <c r="A3829" s="1" t="s">
        <v>3827</v>
      </c>
    </row>
    <row r="3830" spans="1:1" x14ac:dyDescent="0.35">
      <c r="A3830" s="1" t="s">
        <v>3828</v>
      </c>
    </row>
    <row r="3831" spans="1:1" x14ac:dyDescent="0.35">
      <c r="A3831" s="1" t="s">
        <v>3829</v>
      </c>
    </row>
    <row r="3832" spans="1:1" x14ac:dyDescent="0.35">
      <c r="A3832" s="1" t="s">
        <v>3830</v>
      </c>
    </row>
    <row r="3833" spans="1:1" x14ac:dyDescent="0.35">
      <c r="A3833" s="1" t="s">
        <v>3831</v>
      </c>
    </row>
    <row r="3834" spans="1:1" x14ac:dyDescent="0.35">
      <c r="A3834" s="1" t="s">
        <v>3832</v>
      </c>
    </row>
    <row r="3835" spans="1:1" x14ac:dyDescent="0.35">
      <c r="A3835" s="1" t="s">
        <v>3833</v>
      </c>
    </row>
    <row r="3836" spans="1:1" x14ac:dyDescent="0.35">
      <c r="A3836" s="1" t="s">
        <v>3834</v>
      </c>
    </row>
    <row r="3837" spans="1:1" x14ac:dyDescent="0.35">
      <c r="A3837" s="1" t="s">
        <v>3835</v>
      </c>
    </row>
    <row r="3838" spans="1:1" x14ac:dyDescent="0.35">
      <c r="A3838" s="1" t="s">
        <v>3836</v>
      </c>
    </row>
    <row r="3839" spans="1:1" x14ac:dyDescent="0.35">
      <c r="A3839" s="1" t="s">
        <v>3837</v>
      </c>
    </row>
    <row r="3840" spans="1:1" x14ac:dyDescent="0.35">
      <c r="A3840" s="1" t="s">
        <v>3838</v>
      </c>
    </row>
    <row r="3841" spans="1:1" x14ac:dyDescent="0.35">
      <c r="A3841" s="1" t="s">
        <v>3839</v>
      </c>
    </row>
    <row r="3842" spans="1:1" x14ac:dyDescent="0.35">
      <c r="A3842" s="1" t="s">
        <v>3840</v>
      </c>
    </row>
    <row r="3843" spans="1:1" x14ac:dyDescent="0.35">
      <c r="A3843" s="1" t="s">
        <v>3841</v>
      </c>
    </row>
    <row r="3844" spans="1:1" x14ac:dyDescent="0.35">
      <c r="A3844" s="1" t="s">
        <v>3842</v>
      </c>
    </row>
    <row r="3845" spans="1:1" x14ac:dyDescent="0.35">
      <c r="A3845" s="1" t="s">
        <v>3843</v>
      </c>
    </row>
    <row r="3846" spans="1:1" x14ac:dyDescent="0.35">
      <c r="A3846" s="1" t="s">
        <v>3844</v>
      </c>
    </row>
    <row r="3847" spans="1:1" x14ac:dyDescent="0.35">
      <c r="A3847" s="1" t="s">
        <v>3845</v>
      </c>
    </row>
    <row r="3848" spans="1:1" x14ac:dyDescent="0.35">
      <c r="A3848" s="1" t="s">
        <v>3846</v>
      </c>
    </row>
    <row r="3849" spans="1:1" x14ac:dyDescent="0.35">
      <c r="A3849" s="1" t="s">
        <v>3847</v>
      </c>
    </row>
    <row r="3850" spans="1:1" x14ac:dyDescent="0.35">
      <c r="A3850" s="1" t="s">
        <v>3848</v>
      </c>
    </row>
    <row r="3851" spans="1:1" x14ac:dyDescent="0.35">
      <c r="A3851" s="1" t="s">
        <v>3849</v>
      </c>
    </row>
    <row r="3852" spans="1:1" x14ac:dyDescent="0.35">
      <c r="A3852" s="1" t="s">
        <v>3850</v>
      </c>
    </row>
    <row r="3853" spans="1:1" x14ac:dyDescent="0.35">
      <c r="A3853" s="1" t="s">
        <v>3851</v>
      </c>
    </row>
    <row r="3854" spans="1:1" x14ac:dyDescent="0.35">
      <c r="A3854" s="1" t="s">
        <v>3852</v>
      </c>
    </row>
    <row r="3855" spans="1:1" x14ac:dyDescent="0.35">
      <c r="A3855" s="1" t="s">
        <v>3853</v>
      </c>
    </row>
    <row r="3856" spans="1:1" x14ac:dyDescent="0.35">
      <c r="A3856" s="1" t="s">
        <v>3854</v>
      </c>
    </row>
    <row r="3857" spans="1:1" x14ac:dyDescent="0.35">
      <c r="A3857" s="1" t="s">
        <v>3855</v>
      </c>
    </row>
    <row r="3858" spans="1:1" x14ac:dyDescent="0.35">
      <c r="A3858" s="1" t="s">
        <v>3856</v>
      </c>
    </row>
    <row r="3859" spans="1:1" x14ac:dyDescent="0.35">
      <c r="A3859" s="1" t="s">
        <v>3857</v>
      </c>
    </row>
    <row r="3860" spans="1:1" x14ac:dyDescent="0.35">
      <c r="A3860" s="1" t="s">
        <v>3858</v>
      </c>
    </row>
    <row r="3861" spans="1:1" x14ac:dyDescent="0.35">
      <c r="A3861" s="1" t="s">
        <v>3859</v>
      </c>
    </row>
    <row r="3862" spans="1:1" x14ac:dyDescent="0.35">
      <c r="A3862" s="1" t="s">
        <v>3860</v>
      </c>
    </row>
    <row r="3863" spans="1:1" x14ac:dyDescent="0.35">
      <c r="A3863" s="1" t="s">
        <v>3861</v>
      </c>
    </row>
    <row r="3864" spans="1:1" x14ac:dyDescent="0.35">
      <c r="A3864" s="1" t="s">
        <v>3862</v>
      </c>
    </row>
    <row r="3865" spans="1:1" x14ac:dyDescent="0.35">
      <c r="A3865" s="1" t="s">
        <v>3863</v>
      </c>
    </row>
    <row r="3866" spans="1:1" x14ac:dyDescent="0.35">
      <c r="A3866" s="1" t="s">
        <v>3864</v>
      </c>
    </row>
    <row r="3867" spans="1:1" x14ac:dyDescent="0.35">
      <c r="A3867" s="1" t="s">
        <v>3865</v>
      </c>
    </row>
    <row r="3868" spans="1:1" x14ac:dyDescent="0.35">
      <c r="A3868" s="1" t="s">
        <v>3866</v>
      </c>
    </row>
    <row r="3869" spans="1:1" x14ac:dyDescent="0.35">
      <c r="A3869" s="1" t="s">
        <v>3867</v>
      </c>
    </row>
    <row r="3870" spans="1:1" x14ac:dyDescent="0.35">
      <c r="A3870" s="1" t="s">
        <v>3868</v>
      </c>
    </row>
    <row r="3871" spans="1:1" x14ac:dyDescent="0.35">
      <c r="A3871" s="1" t="s">
        <v>3869</v>
      </c>
    </row>
    <row r="3872" spans="1:1" x14ac:dyDescent="0.35">
      <c r="A3872" s="1" t="s">
        <v>3870</v>
      </c>
    </row>
    <row r="3873" spans="1:1" x14ac:dyDescent="0.35">
      <c r="A3873" s="1" t="s">
        <v>3871</v>
      </c>
    </row>
    <row r="3874" spans="1:1" x14ac:dyDescent="0.35">
      <c r="A3874" s="1" t="s">
        <v>3872</v>
      </c>
    </row>
    <row r="3875" spans="1:1" x14ac:dyDescent="0.35">
      <c r="A3875" s="1" t="s">
        <v>3873</v>
      </c>
    </row>
    <row r="3876" spans="1:1" x14ac:dyDescent="0.35">
      <c r="A3876" s="1" t="s">
        <v>3874</v>
      </c>
    </row>
    <row r="3877" spans="1:1" x14ac:dyDescent="0.35">
      <c r="A3877" s="1" t="s">
        <v>3875</v>
      </c>
    </row>
    <row r="3878" spans="1:1" x14ac:dyDescent="0.35">
      <c r="A3878" s="1" t="s">
        <v>3876</v>
      </c>
    </row>
    <row r="3879" spans="1:1" x14ac:dyDescent="0.35">
      <c r="A3879" s="1" t="s">
        <v>3877</v>
      </c>
    </row>
    <row r="3880" spans="1:1" x14ac:dyDescent="0.35">
      <c r="A3880" s="1" t="s">
        <v>3878</v>
      </c>
    </row>
    <row r="3881" spans="1:1" x14ac:dyDescent="0.35">
      <c r="A3881" s="1" t="s">
        <v>3879</v>
      </c>
    </row>
    <row r="3882" spans="1:1" x14ac:dyDescent="0.35">
      <c r="A3882" s="1" t="s">
        <v>3880</v>
      </c>
    </row>
    <row r="3883" spans="1:1" x14ac:dyDescent="0.35">
      <c r="A3883" s="1" t="s">
        <v>3881</v>
      </c>
    </row>
    <row r="3884" spans="1:1" x14ac:dyDescent="0.35">
      <c r="A3884" s="1" t="s">
        <v>3882</v>
      </c>
    </row>
    <row r="3885" spans="1:1" x14ac:dyDescent="0.35">
      <c r="A3885" s="1" t="s">
        <v>3883</v>
      </c>
    </row>
    <row r="3886" spans="1:1" x14ac:dyDescent="0.35">
      <c r="A3886" s="1" t="s">
        <v>3884</v>
      </c>
    </row>
    <row r="3887" spans="1:1" x14ac:dyDescent="0.35">
      <c r="A3887" s="1" t="s">
        <v>3885</v>
      </c>
    </row>
    <row r="3888" spans="1:1" x14ac:dyDescent="0.35">
      <c r="A3888" s="1" t="s">
        <v>3886</v>
      </c>
    </row>
    <row r="3889" spans="1:1" x14ac:dyDescent="0.35">
      <c r="A3889" s="1" t="s">
        <v>3887</v>
      </c>
    </row>
    <row r="3890" spans="1:1" x14ac:dyDescent="0.35">
      <c r="A3890" s="1" t="s">
        <v>3888</v>
      </c>
    </row>
    <row r="3891" spans="1:1" x14ac:dyDescent="0.35">
      <c r="A3891" s="1" t="s">
        <v>3889</v>
      </c>
    </row>
    <row r="3892" spans="1:1" x14ac:dyDescent="0.35">
      <c r="A3892" s="1" t="s">
        <v>3890</v>
      </c>
    </row>
    <row r="3893" spans="1:1" x14ac:dyDescent="0.35">
      <c r="A3893" s="1" t="s">
        <v>3891</v>
      </c>
    </row>
    <row r="3894" spans="1:1" x14ac:dyDescent="0.35">
      <c r="A3894" s="1" t="s">
        <v>3892</v>
      </c>
    </row>
    <row r="3895" spans="1:1" x14ac:dyDescent="0.35">
      <c r="A3895" s="1" t="s">
        <v>3893</v>
      </c>
    </row>
    <row r="3896" spans="1:1" x14ac:dyDescent="0.35">
      <c r="A3896" s="1" t="s">
        <v>3894</v>
      </c>
    </row>
    <row r="3897" spans="1:1" x14ac:dyDescent="0.35">
      <c r="A3897" s="1" t="s">
        <v>3895</v>
      </c>
    </row>
    <row r="3898" spans="1:1" x14ac:dyDescent="0.35">
      <c r="A3898" s="1" t="s">
        <v>3896</v>
      </c>
    </row>
    <row r="3899" spans="1:1" x14ac:dyDescent="0.35">
      <c r="A3899" s="1" t="s">
        <v>3897</v>
      </c>
    </row>
    <row r="3900" spans="1:1" x14ac:dyDescent="0.35">
      <c r="A3900" s="1" t="s">
        <v>3898</v>
      </c>
    </row>
    <row r="3901" spans="1:1" x14ac:dyDescent="0.35">
      <c r="A3901" s="1" t="s">
        <v>3899</v>
      </c>
    </row>
    <row r="3902" spans="1:1" x14ac:dyDescent="0.35">
      <c r="A3902" s="1" t="s">
        <v>3900</v>
      </c>
    </row>
    <row r="3903" spans="1:1" x14ac:dyDescent="0.35">
      <c r="A3903" s="1" t="s">
        <v>3901</v>
      </c>
    </row>
    <row r="3904" spans="1:1" x14ac:dyDescent="0.35">
      <c r="A3904" s="1" t="s">
        <v>3902</v>
      </c>
    </row>
    <row r="3905" spans="1:1" x14ac:dyDescent="0.35">
      <c r="A3905" s="1" t="s">
        <v>3903</v>
      </c>
    </row>
    <row r="3906" spans="1:1" x14ac:dyDescent="0.35">
      <c r="A3906" s="1" t="s">
        <v>3904</v>
      </c>
    </row>
    <row r="3907" spans="1:1" x14ac:dyDescent="0.35">
      <c r="A3907" s="1" t="s">
        <v>3905</v>
      </c>
    </row>
    <row r="3908" spans="1:1" x14ac:dyDescent="0.35">
      <c r="A3908" s="1" t="s">
        <v>3906</v>
      </c>
    </row>
    <row r="3909" spans="1:1" x14ac:dyDescent="0.35">
      <c r="A3909" s="1" t="s">
        <v>3907</v>
      </c>
    </row>
    <row r="3910" spans="1:1" x14ac:dyDescent="0.35">
      <c r="A3910" s="1" t="s">
        <v>3908</v>
      </c>
    </row>
    <row r="3911" spans="1:1" x14ac:dyDescent="0.35">
      <c r="A3911" s="1" t="s">
        <v>3909</v>
      </c>
    </row>
    <row r="3912" spans="1:1" x14ac:dyDescent="0.35">
      <c r="A3912" s="1" t="s">
        <v>3910</v>
      </c>
    </row>
    <row r="3913" spans="1:1" x14ac:dyDescent="0.35">
      <c r="A3913" s="1" t="s">
        <v>3911</v>
      </c>
    </row>
    <row r="3914" spans="1:1" x14ac:dyDescent="0.35">
      <c r="A3914" s="1" t="s">
        <v>3912</v>
      </c>
    </row>
    <row r="3915" spans="1:1" x14ac:dyDescent="0.35">
      <c r="A3915" s="1" t="s">
        <v>3913</v>
      </c>
    </row>
    <row r="3916" spans="1:1" x14ac:dyDescent="0.35">
      <c r="A3916" s="1" t="s">
        <v>3914</v>
      </c>
    </row>
    <row r="3917" spans="1:1" x14ac:dyDescent="0.35">
      <c r="A3917" s="1" t="s">
        <v>3915</v>
      </c>
    </row>
    <row r="3918" spans="1:1" x14ac:dyDescent="0.35">
      <c r="A3918" s="1" t="s">
        <v>3916</v>
      </c>
    </row>
    <row r="3919" spans="1:1" x14ac:dyDescent="0.35">
      <c r="A3919" s="1" t="s">
        <v>3917</v>
      </c>
    </row>
    <row r="3920" spans="1:1" x14ac:dyDescent="0.35">
      <c r="A3920" s="1" t="s">
        <v>3918</v>
      </c>
    </row>
    <row r="3921" spans="1:1" x14ac:dyDescent="0.35">
      <c r="A3921" s="1" t="s">
        <v>3919</v>
      </c>
    </row>
    <row r="3922" spans="1:1" x14ac:dyDescent="0.35">
      <c r="A3922" s="1" t="s">
        <v>3920</v>
      </c>
    </row>
    <row r="3923" spans="1:1" x14ac:dyDescent="0.35">
      <c r="A3923" s="1" t="s">
        <v>3921</v>
      </c>
    </row>
    <row r="3924" spans="1:1" x14ac:dyDescent="0.35">
      <c r="A3924" s="1" t="s">
        <v>3922</v>
      </c>
    </row>
    <row r="3925" spans="1:1" x14ac:dyDescent="0.35">
      <c r="A3925" s="1" t="s">
        <v>3923</v>
      </c>
    </row>
    <row r="3926" spans="1:1" x14ac:dyDescent="0.35">
      <c r="A3926" s="1" t="s">
        <v>3924</v>
      </c>
    </row>
    <row r="3927" spans="1:1" x14ac:dyDescent="0.35">
      <c r="A3927" s="1" t="s">
        <v>3925</v>
      </c>
    </row>
    <row r="3928" spans="1:1" x14ac:dyDescent="0.35">
      <c r="A3928" s="1" t="s">
        <v>3926</v>
      </c>
    </row>
    <row r="3929" spans="1:1" x14ac:dyDescent="0.35">
      <c r="A3929" s="1" t="s">
        <v>3927</v>
      </c>
    </row>
    <row r="3930" spans="1:1" x14ac:dyDescent="0.35">
      <c r="A3930" s="1" t="s">
        <v>3928</v>
      </c>
    </row>
    <row r="3931" spans="1:1" x14ac:dyDescent="0.35">
      <c r="A3931" s="1" t="s">
        <v>3929</v>
      </c>
    </row>
    <row r="3932" spans="1:1" x14ac:dyDescent="0.35">
      <c r="A3932" s="1" t="s">
        <v>3930</v>
      </c>
    </row>
    <row r="3933" spans="1:1" x14ac:dyDescent="0.35">
      <c r="A3933" s="1" t="s">
        <v>3931</v>
      </c>
    </row>
    <row r="3934" spans="1:1" x14ac:dyDescent="0.35">
      <c r="A3934" s="1" t="s">
        <v>3932</v>
      </c>
    </row>
    <row r="3935" spans="1:1" x14ac:dyDescent="0.35">
      <c r="A3935" s="1" t="s">
        <v>3933</v>
      </c>
    </row>
    <row r="3936" spans="1:1" x14ac:dyDescent="0.35">
      <c r="A3936" s="1" t="s">
        <v>3934</v>
      </c>
    </row>
    <row r="3937" spans="1:1" x14ac:dyDescent="0.35">
      <c r="A3937" s="1" t="s">
        <v>3935</v>
      </c>
    </row>
    <row r="3938" spans="1:1" x14ac:dyDescent="0.35">
      <c r="A3938" s="1" t="s">
        <v>3936</v>
      </c>
    </row>
    <row r="3939" spans="1:1" x14ac:dyDescent="0.35">
      <c r="A3939" s="1" t="s">
        <v>3937</v>
      </c>
    </row>
    <row r="3940" spans="1:1" x14ac:dyDescent="0.35">
      <c r="A3940" s="1" t="s">
        <v>3938</v>
      </c>
    </row>
    <row r="3941" spans="1:1" x14ac:dyDescent="0.35">
      <c r="A3941" s="1" t="s">
        <v>3939</v>
      </c>
    </row>
    <row r="3942" spans="1:1" x14ac:dyDescent="0.35">
      <c r="A3942" s="1" t="s">
        <v>3940</v>
      </c>
    </row>
    <row r="3943" spans="1:1" x14ac:dyDescent="0.35">
      <c r="A3943" s="1" t="s">
        <v>3941</v>
      </c>
    </row>
    <row r="3944" spans="1:1" x14ac:dyDescent="0.35">
      <c r="A3944" s="1" t="s">
        <v>3942</v>
      </c>
    </row>
    <row r="3945" spans="1:1" x14ac:dyDescent="0.35">
      <c r="A3945" s="1" t="s">
        <v>3943</v>
      </c>
    </row>
    <row r="3946" spans="1:1" x14ac:dyDescent="0.35">
      <c r="A3946" s="1" t="s">
        <v>3944</v>
      </c>
    </row>
    <row r="3947" spans="1:1" x14ac:dyDescent="0.35">
      <c r="A3947" s="1" t="s">
        <v>3945</v>
      </c>
    </row>
    <row r="3948" spans="1:1" x14ac:dyDescent="0.35">
      <c r="A3948" s="1" t="s">
        <v>3946</v>
      </c>
    </row>
    <row r="3949" spans="1:1" x14ac:dyDescent="0.35">
      <c r="A3949" s="1" t="s">
        <v>3947</v>
      </c>
    </row>
    <row r="3950" spans="1:1" x14ac:dyDescent="0.35">
      <c r="A3950" s="1" t="s">
        <v>3948</v>
      </c>
    </row>
    <row r="3951" spans="1:1" x14ac:dyDescent="0.35">
      <c r="A3951" s="1" t="s">
        <v>3949</v>
      </c>
    </row>
    <row r="3952" spans="1:1" x14ac:dyDescent="0.35">
      <c r="A3952" s="1" t="s">
        <v>3950</v>
      </c>
    </row>
    <row r="3953" spans="1:1" x14ac:dyDescent="0.35">
      <c r="A3953" s="1" t="s">
        <v>3951</v>
      </c>
    </row>
    <row r="3954" spans="1:1" x14ac:dyDescent="0.35">
      <c r="A3954" s="1" t="s">
        <v>3952</v>
      </c>
    </row>
    <row r="3955" spans="1:1" x14ac:dyDescent="0.35">
      <c r="A3955" s="1" t="s">
        <v>3953</v>
      </c>
    </row>
    <row r="3956" spans="1:1" x14ac:dyDescent="0.35">
      <c r="A3956" s="1" t="s">
        <v>3954</v>
      </c>
    </row>
    <row r="3957" spans="1:1" x14ac:dyDescent="0.35">
      <c r="A3957" s="1" t="s">
        <v>3955</v>
      </c>
    </row>
    <row r="3958" spans="1:1" x14ac:dyDescent="0.35">
      <c r="A3958" s="1" t="s">
        <v>3956</v>
      </c>
    </row>
    <row r="3959" spans="1:1" x14ac:dyDescent="0.35">
      <c r="A3959" s="1" t="s">
        <v>3957</v>
      </c>
    </row>
    <row r="3960" spans="1:1" x14ac:dyDescent="0.35">
      <c r="A3960" s="1" t="s">
        <v>3958</v>
      </c>
    </row>
    <row r="3961" spans="1:1" x14ac:dyDescent="0.35">
      <c r="A3961" s="1" t="s">
        <v>3959</v>
      </c>
    </row>
    <row r="3962" spans="1:1" x14ac:dyDescent="0.35">
      <c r="A3962" s="1" t="s">
        <v>3960</v>
      </c>
    </row>
    <row r="3963" spans="1:1" x14ac:dyDescent="0.35">
      <c r="A3963" s="1" t="s">
        <v>3961</v>
      </c>
    </row>
    <row r="3964" spans="1:1" x14ac:dyDescent="0.35">
      <c r="A3964" s="1" t="s">
        <v>3962</v>
      </c>
    </row>
    <row r="3965" spans="1:1" x14ac:dyDescent="0.35">
      <c r="A3965" s="1" t="s">
        <v>3963</v>
      </c>
    </row>
    <row r="3966" spans="1:1" x14ac:dyDescent="0.35">
      <c r="A3966" s="1" t="s">
        <v>3964</v>
      </c>
    </row>
    <row r="3967" spans="1:1" x14ac:dyDescent="0.35">
      <c r="A3967" s="1" t="s">
        <v>3965</v>
      </c>
    </row>
    <row r="3968" spans="1:1" x14ac:dyDescent="0.35">
      <c r="A3968" s="1" t="s">
        <v>3966</v>
      </c>
    </row>
    <row r="3969" spans="1:1" x14ac:dyDescent="0.35">
      <c r="A3969" s="1" t="s">
        <v>3967</v>
      </c>
    </row>
    <row r="3970" spans="1:1" x14ac:dyDescent="0.35">
      <c r="A3970" s="1" t="s">
        <v>3968</v>
      </c>
    </row>
    <row r="3971" spans="1:1" x14ac:dyDescent="0.35">
      <c r="A3971" s="1" t="s">
        <v>3969</v>
      </c>
    </row>
    <row r="3972" spans="1:1" x14ac:dyDescent="0.35">
      <c r="A3972" s="1" t="s">
        <v>3970</v>
      </c>
    </row>
    <row r="3973" spans="1:1" x14ac:dyDescent="0.35">
      <c r="A3973" s="1" t="s">
        <v>3971</v>
      </c>
    </row>
    <row r="3974" spans="1:1" x14ac:dyDescent="0.35">
      <c r="A3974" s="1" t="s">
        <v>3972</v>
      </c>
    </row>
    <row r="3975" spans="1:1" x14ac:dyDescent="0.35">
      <c r="A3975" s="1" t="s">
        <v>3973</v>
      </c>
    </row>
    <row r="3976" spans="1:1" x14ac:dyDescent="0.35">
      <c r="A3976" s="1" t="s">
        <v>3974</v>
      </c>
    </row>
    <row r="3977" spans="1:1" x14ac:dyDescent="0.35">
      <c r="A3977" s="1" t="s">
        <v>3975</v>
      </c>
    </row>
    <row r="3978" spans="1:1" x14ac:dyDescent="0.35">
      <c r="A3978" s="1" t="s">
        <v>3976</v>
      </c>
    </row>
    <row r="3979" spans="1:1" x14ac:dyDescent="0.35">
      <c r="A3979" s="1" t="s">
        <v>3977</v>
      </c>
    </row>
    <row r="3980" spans="1:1" x14ac:dyDescent="0.35">
      <c r="A3980" s="1" t="s">
        <v>3978</v>
      </c>
    </row>
    <row r="3981" spans="1:1" x14ac:dyDescent="0.35">
      <c r="A3981" s="1" t="s">
        <v>3979</v>
      </c>
    </row>
    <row r="3982" spans="1:1" x14ac:dyDescent="0.35">
      <c r="A3982" s="1" t="s">
        <v>3980</v>
      </c>
    </row>
    <row r="3983" spans="1:1" x14ac:dyDescent="0.35">
      <c r="A3983" s="1" t="s">
        <v>3981</v>
      </c>
    </row>
    <row r="3984" spans="1:1" x14ac:dyDescent="0.35">
      <c r="A3984" s="1" t="s">
        <v>3982</v>
      </c>
    </row>
    <row r="3985" spans="1:1" x14ac:dyDescent="0.35">
      <c r="A3985" s="1" t="s">
        <v>3983</v>
      </c>
    </row>
    <row r="3986" spans="1:1" x14ac:dyDescent="0.35">
      <c r="A3986" s="1" t="s">
        <v>3984</v>
      </c>
    </row>
    <row r="3987" spans="1:1" x14ac:dyDescent="0.35">
      <c r="A3987" s="1" t="s">
        <v>3985</v>
      </c>
    </row>
    <row r="3988" spans="1:1" x14ac:dyDescent="0.35">
      <c r="A3988" s="1" t="s">
        <v>3986</v>
      </c>
    </row>
    <row r="3989" spans="1:1" x14ac:dyDescent="0.35">
      <c r="A3989" s="1" t="s">
        <v>3987</v>
      </c>
    </row>
    <row r="3990" spans="1:1" x14ac:dyDescent="0.35">
      <c r="A3990" s="1" t="s">
        <v>3988</v>
      </c>
    </row>
    <row r="3991" spans="1:1" x14ac:dyDescent="0.35">
      <c r="A3991" s="1" t="s">
        <v>3989</v>
      </c>
    </row>
    <row r="3992" spans="1:1" x14ac:dyDescent="0.35">
      <c r="A3992" s="1" t="s">
        <v>3990</v>
      </c>
    </row>
    <row r="3993" spans="1:1" x14ac:dyDescent="0.35">
      <c r="A3993" s="1" t="s">
        <v>3991</v>
      </c>
    </row>
    <row r="3994" spans="1:1" x14ac:dyDescent="0.35">
      <c r="A3994" s="1" t="s">
        <v>3992</v>
      </c>
    </row>
    <row r="3995" spans="1:1" x14ac:dyDescent="0.35">
      <c r="A3995" s="1" t="s">
        <v>3993</v>
      </c>
    </row>
    <row r="3996" spans="1:1" x14ac:dyDescent="0.35">
      <c r="A3996" s="1" t="s">
        <v>3994</v>
      </c>
    </row>
    <row r="3997" spans="1:1" x14ac:dyDescent="0.35">
      <c r="A3997" s="1" t="s">
        <v>3995</v>
      </c>
    </row>
    <row r="3998" spans="1:1" x14ac:dyDescent="0.35">
      <c r="A3998" s="1" t="s">
        <v>3996</v>
      </c>
    </row>
    <row r="3999" spans="1:1" x14ac:dyDescent="0.35">
      <c r="A3999" s="1" t="s">
        <v>3997</v>
      </c>
    </row>
    <row r="4000" spans="1:1" x14ac:dyDescent="0.35">
      <c r="A4000" s="1" t="s">
        <v>3998</v>
      </c>
    </row>
    <row r="4001" spans="1:1" x14ac:dyDescent="0.35">
      <c r="A4001" s="1" t="s">
        <v>3999</v>
      </c>
    </row>
    <row r="4002" spans="1:1" x14ac:dyDescent="0.35">
      <c r="A4002" s="1" t="s">
        <v>4000</v>
      </c>
    </row>
    <row r="4003" spans="1:1" x14ac:dyDescent="0.35">
      <c r="A4003" s="1" t="s">
        <v>4001</v>
      </c>
    </row>
    <row r="4004" spans="1:1" x14ac:dyDescent="0.35">
      <c r="A4004" s="1" t="s">
        <v>4002</v>
      </c>
    </row>
    <row r="4005" spans="1:1" x14ac:dyDescent="0.35">
      <c r="A4005" s="1" t="s">
        <v>4003</v>
      </c>
    </row>
    <row r="4006" spans="1:1" x14ac:dyDescent="0.35">
      <c r="A4006" s="1" t="s">
        <v>4004</v>
      </c>
    </row>
    <row r="4007" spans="1:1" x14ac:dyDescent="0.35">
      <c r="A4007" s="1" t="s">
        <v>4005</v>
      </c>
    </row>
    <row r="4008" spans="1:1" x14ac:dyDescent="0.35">
      <c r="A4008" s="1" t="s">
        <v>4006</v>
      </c>
    </row>
    <row r="4009" spans="1:1" x14ac:dyDescent="0.35">
      <c r="A4009" s="1" t="s">
        <v>4007</v>
      </c>
    </row>
    <row r="4010" spans="1:1" x14ac:dyDescent="0.35">
      <c r="A4010" s="1" t="s">
        <v>4008</v>
      </c>
    </row>
    <row r="4011" spans="1:1" x14ac:dyDescent="0.35">
      <c r="A4011" s="1" t="s">
        <v>4009</v>
      </c>
    </row>
    <row r="4012" spans="1:1" x14ac:dyDescent="0.35">
      <c r="A4012" s="1" t="s">
        <v>4010</v>
      </c>
    </row>
    <row r="4013" spans="1:1" x14ac:dyDescent="0.35">
      <c r="A4013" s="1" t="s">
        <v>4011</v>
      </c>
    </row>
    <row r="4014" spans="1:1" x14ac:dyDescent="0.35">
      <c r="A4014" s="1" t="s">
        <v>4012</v>
      </c>
    </row>
    <row r="4015" spans="1:1" x14ac:dyDescent="0.35">
      <c r="A4015" s="1" t="s">
        <v>4013</v>
      </c>
    </row>
    <row r="4016" spans="1:1" x14ac:dyDescent="0.35">
      <c r="A4016" s="1" t="s">
        <v>4014</v>
      </c>
    </row>
    <row r="4017" spans="1:1" x14ac:dyDescent="0.35">
      <c r="A4017" s="1" t="s">
        <v>4015</v>
      </c>
    </row>
    <row r="4018" spans="1:1" x14ac:dyDescent="0.35">
      <c r="A4018" s="1" t="s">
        <v>4016</v>
      </c>
    </row>
    <row r="4019" spans="1:1" x14ac:dyDescent="0.35">
      <c r="A4019" s="1" t="s">
        <v>4017</v>
      </c>
    </row>
    <row r="4020" spans="1:1" x14ac:dyDescent="0.35">
      <c r="A4020" s="1" t="s">
        <v>4018</v>
      </c>
    </row>
    <row r="4021" spans="1:1" x14ac:dyDescent="0.35">
      <c r="A4021" s="1" t="s">
        <v>4019</v>
      </c>
    </row>
    <row r="4022" spans="1:1" x14ac:dyDescent="0.35">
      <c r="A4022" s="1" t="s">
        <v>4020</v>
      </c>
    </row>
    <row r="4023" spans="1:1" x14ac:dyDescent="0.35">
      <c r="A4023" s="1" t="s">
        <v>4021</v>
      </c>
    </row>
    <row r="4024" spans="1:1" x14ac:dyDescent="0.35">
      <c r="A4024" s="1" t="s">
        <v>4022</v>
      </c>
    </row>
    <row r="4025" spans="1:1" x14ac:dyDescent="0.35">
      <c r="A4025" s="1" t="s">
        <v>4023</v>
      </c>
    </row>
    <row r="4026" spans="1:1" x14ac:dyDescent="0.35">
      <c r="A4026" s="1" t="s">
        <v>4024</v>
      </c>
    </row>
    <row r="4027" spans="1:1" x14ac:dyDescent="0.35">
      <c r="A4027" s="1" t="s">
        <v>4025</v>
      </c>
    </row>
    <row r="4028" spans="1:1" x14ac:dyDescent="0.35">
      <c r="A4028" s="1" t="s">
        <v>4026</v>
      </c>
    </row>
    <row r="4029" spans="1:1" x14ac:dyDescent="0.35">
      <c r="A4029" s="1" t="s">
        <v>4027</v>
      </c>
    </row>
    <row r="4030" spans="1:1" x14ac:dyDescent="0.35">
      <c r="A4030" s="1" t="s">
        <v>4028</v>
      </c>
    </row>
    <row r="4031" spans="1:1" x14ac:dyDescent="0.35">
      <c r="A4031" s="1" t="s">
        <v>4029</v>
      </c>
    </row>
    <row r="4032" spans="1:1" x14ac:dyDescent="0.35">
      <c r="A4032" s="1" t="s">
        <v>4030</v>
      </c>
    </row>
    <row r="4033" spans="1:1" x14ac:dyDescent="0.35">
      <c r="A4033" s="1" t="s">
        <v>4031</v>
      </c>
    </row>
    <row r="4034" spans="1:1" x14ac:dyDescent="0.35">
      <c r="A4034" s="1" t="s">
        <v>4032</v>
      </c>
    </row>
    <row r="4035" spans="1:1" x14ac:dyDescent="0.35">
      <c r="A4035" s="1" t="s">
        <v>4033</v>
      </c>
    </row>
    <row r="4036" spans="1:1" x14ac:dyDescent="0.35">
      <c r="A4036" s="1" t="s">
        <v>4034</v>
      </c>
    </row>
    <row r="4037" spans="1:1" x14ac:dyDescent="0.35">
      <c r="A4037" s="1" t="s">
        <v>4035</v>
      </c>
    </row>
    <row r="4038" spans="1:1" x14ac:dyDescent="0.35">
      <c r="A4038" s="1" t="s">
        <v>4036</v>
      </c>
    </row>
    <row r="4039" spans="1:1" x14ac:dyDescent="0.35">
      <c r="A4039" s="1" t="s">
        <v>4037</v>
      </c>
    </row>
    <row r="4040" spans="1:1" x14ac:dyDescent="0.35">
      <c r="A4040" s="1" t="s">
        <v>4038</v>
      </c>
    </row>
    <row r="4041" spans="1:1" x14ac:dyDescent="0.35">
      <c r="A4041" s="1" t="s">
        <v>4039</v>
      </c>
    </row>
    <row r="4042" spans="1:1" x14ac:dyDescent="0.35">
      <c r="A4042" s="1" t="s">
        <v>4040</v>
      </c>
    </row>
    <row r="4043" spans="1:1" x14ac:dyDescent="0.35">
      <c r="A4043" s="1" t="s">
        <v>4041</v>
      </c>
    </row>
    <row r="4044" spans="1:1" x14ac:dyDescent="0.35">
      <c r="A4044" s="1" t="s">
        <v>4042</v>
      </c>
    </row>
    <row r="4045" spans="1:1" x14ac:dyDescent="0.35">
      <c r="A4045" s="1" t="s">
        <v>4043</v>
      </c>
    </row>
    <row r="4046" spans="1:1" x14ac:dyDescent="0.35">
      <c r="A4046" s="1" t="s">
        <v>4044</v>
      </c>
    </row>
    <row r="4047" spans="1:1" x14ac:dyDescent="0.35">
      <c r="A4047" s="1" t="s">
        <v>4045</v>
      </c>
    </row>
    <row r="4048" spans="1:1" x14ac:dyDescent="0.35">
      <c r="A4048" s="1" t="s">
        <v>4046</v>
      </c>
    </row>
    <row r="4049" spans="1:1" x14ac:dyDescent="0.35">
      <c r="A4049" s="1" t="s">
        <v>4047</v>
      </c>
    </row>
    <row r="4050" spans="1:1" x14ac:dyDescent="0.35">
      <c r="A4050" s="1" t="s">
        <v>4048</v>
      </c>
    </row>
    <row r="4051" spans="1:1" x14ac:dyDescent="0.35">
      <c r="A4051" s="1" t="s">
        <v>4049</v>
      </c>
    </row>
    <row r="4052" spans="1:1" x14ac:dyDescent="0.35">
      <c r="A4052" s="1" t="s">
        <v>4050</v>
      </c>
    </row>
    <row r="4053" spans="1:1" x14ac:dyDescent="0.35">
      <c r="A4053" s="1" t="s">
        <v>4051</v>
      </c>
    </row>
    <row r="4054" spans="1:1" x14ac:dyDescent="0.35">
      <c r="A4054" s="1" t="s">
        <v>4052</v>
      </c>
    </row>
    <row r="4055" spans="1:1" x14ac:dyDescent="0.35">
      <c r="A4055" s="1" t="s">
        <v>4053</v>
      </c>
    </row>
    <row r="4056" spans="1:1" x14ac:dyDescent="0.35">
      <c r="A4056" s="1" t="s">
        <v>4054</v>
      </c>
    </row>
    <row r="4057" spans="1:1" x14ac:dyDescent="0.35">
      <c r="A4057" s="1" t="s">
        <v>4055</v>
      </c>
    </row>
    <row r="4058" spans="1:1" x14ac:dyDescent="0.35">
      <c r="A4058" s="1" t="s">
        <v>4056</v>
      </c>
    </row>
    <row r="4059" spans="1:1" x14ac:dyDescent="0.35">
      <c r="A4059" s="1" t="s">
        <v>4057</v>
      </c>
    </row>
    <row r="4060" spans="1:1" x14ac:dyDescent="0.35">
      <c r="A4060" s="1" t="s">
        <v>4058</v>
      </c>
    </row>
    <row r="4061" spans="1:1" x14ac:dyDescent="0.35">
      <c r="A4061" s="1" t="s">
        <v>4059</v>
      </c>
    </row>
    <row r="4062" spans="1:1" x14ac:dyDescent="0.35">
      <c r="A4062" s="1" t="s">
        <v>4060</v>
      </c>
    </row>
    <row r="4063" spans="1:1" x14ac:dyDescent="0.35">
      <c r="A4063" s="1" t="s">
        <v>4061</v>
      </c>
    </row>
    <row r="4064" spans="1:1" x14ac:dyDescent="0.35">
      <c r="A4064" s="1" t="s">
        <v>4062</v>
      </c>
    </row>
    <row r="4065" spans="1:1" x14ac:dyDescent="0.35">
      <c r="A4065" s="1" t="s">
        <v>4063</v>
      </c>
    </row>
    <row r="4066" spans="1:1" x14ac:dyDescent="0.35">
      <c r="A4066" s="1" t="s">
        <v>4064</v>
      </c>
    </row>
    <row r="4067" spans="1:1" x14ac:dyDescent="0.35">
      <c r="A4067" s="1" t="s">
        <v>4065</v>
      </c>
    </row>
    <row r="4068" spans="1:1" x14ac:dyDescent="0.35">
      <c r="A4068" s="1" t="s">
        <v>4066</v>
      </c>
    </row>
    <row r="4069" spans="1:1" x14ac:dyDescent="0.35">
      <c r="A4069" s="1" t="s">
        <v>4067</v>
      </c>
    </row>
    <row r="4070" spans="1:1" x14ac:dyDescent="0.35">
      <c r="A4070" s="1" t="s">
        <v>4068</v>
      </c>
    </row>
    <row r="4071" spans="1:1" x14ac:dyDescent="0.35">
      <c r="A4071" s="1" t="s">
        <v>4069</v>
      </c>
    </row>
    <row r="4072" spans="1:1" x14ac:dyDescent="0.35">
      <c r="A4072" s="1" t="s">
        <v>4070</v>
      </c>
    </row>
    <row r="4073" spans="1:1" x14ac:dyDescent="0.35">
      <c r="A4073" s="1" t="s">
        <v>4071</v>
      </c>
    </row>
    <row r="4074" spans="1:1" x14ac:dyDescent="0.35">
      <c r="A4074" s="1" t="s">
        <v>4072</v>
      </c>
    </row>
    <row r="4075" spans="1:1" x14ac:dyDescent="0.35">
      <c r="A4075" s="1" t="s">
        <v>4073</v>
      </c>
    </row>
    <row r="4076" spans="1:1" x14ac:dyDescent="0.35">
      <c r="A4076" s="1" t="s">
        <v>4074</v>
      </c>
    </row>
    <row r="4077" spans="1:1" x14ac:dyDescent="0.35">
      <c r="A4077" s="1" t="s">
        <v>4075</v>
      </c>
    </row>
    <row r="4078" spans="1:1" x14ac:dyDescent="0.35">
      <c r="A4078" s="1" t="s">
        <v>4076</v>
      </c>
    </row>
    <row r="4079" spans="1:1" x14ac:dyDescent="0.35">
      <c r="A4079" s="1" t="s">
        <v>4077</v>
      </c>
    </row>
    <row r="4080" spans="1:1" x14ac:dyDescent="0.35">
      <c r="A4080" s="1" t="s">
        <v>4078</v>
      </c>
    </row>
    <row r="4081" spans="1:1" x14ac:dyDescent="0.35">
      <c r="A4081" s="1" t="s">
        <v>4079</v>
      </c>
    </row>
    <row r="4082" spans="1:1" x14ac:dyDescent="0.35">
      <c r="A4082" s="1" t="s">
        <v>4080</v>
      </c>
    </row>
    <row r="4083" spans="1:1" x14ac:dyDescent="0.35">
      <c r="A4083" s="1" t="s">
        <v>4081</v>
      </c>
    </row>
    <row r="4084" spans="1:1" x14ac:dyDescent="0.35">
      <c r="A4084" s="1" t="s">
        <v>4082</v>
      </c>
    </row>
    <row r="4085" spans="1:1" x14ac:dyDescent="0.35">
      <c r="A4085" s="1" t="s">
        <v>4083</v>
      </c>
    </row>
    <row r="4086" spans="1:1" x14ac:dyDescent="0.35">
      <c r="A4086" s="1" t="s">
        <v>4084</v>
      </c>
    </row>
    <row r="4087" spans="1:1" x14ac:dyDescent="0.35">
      <c r="A4087" s="1" t="s">
        <v>4085</v>
      </c>
    </row>
    <row r="4088" spans="1:1" x14ac:dyDescent="0.35">
      <c r="A4088" s="1" t="s">
        <v>4086</v>
      </c>
    </row>
    <row r="4089" spans="1:1" x14ac:dyDescent="0.35">
      <c r="A4089" s="1" t="s">
        <v>4087</v>
      </c>
    </row>
    <row r="4090" spans="1:1" x14ac:dyDescent="0.35">
      <c r="A4090" s="1" t="s">
        <v>4088</v>
      </c>
    </row>
    <row r="4091" spans="1:1" x14ac:dyDescent="0.35">
      <c r="A4091" s="1" t="s">
        <v>4089</v>
      </c>
    </row>
    <row r="4092" spans="1:1" x14ac:dyDescent="0.35">
      <c r="A4092" s="1" t="s">
        <v>4090</v>
      </c>
    </row>
    <row r="4093" spans="1:1" x14ac:dyDescent="0.35">
      <c r="A4093" s="1" t="s">
        <v>4091</v>
      </c>
    </row>
    <row r="4094" spans="1:1" x14ac:dyDescent="0.35">
      <c r="A4094" s="1" t="s">
        <v>4092</v>
      </c>
    </row>
    <row r="4095" spans="1:1" x14ac:dyDescent="0.35">
      <c r="A4095" s="1" t="s">
        <v>4093</v>
      </c>
    </row>
    <row r="4096" spans="1:1" x14ac:dyDescent="0.35">
      <c r="A4096" s="1" t="s">
        <v>4094</v>
      </c>
    </row>
    <row r="4097" spans="1:1" x14ac:dyDescent="0.35">
      <c r="A4097" s="1" t="s">
        <v>4095</v>
      </c>
    </row>
    <row r="4098" spans="1:1" x14ac:dyDescent="0.35">
      <c r="A4098" s="1" t="s">
        <v>4096</v>
      </c>
    </row>
    <row r="4099" spans="1:1" x14ac:dyDescent="0.35">
      <c r="A4099" s="1" t="s">
        <v>4097</v>
      </c>
    </row>
    <row r="4100" spans="1:1" x14ac:dyDescent="0.35">
      <c r="A4100" s="1" t="s">
        <v>4098</v>
      </c>
    </row>
    <row r="4101" spans="1:1" x14ac:dyDescent="0.35">
      <c r="A4101" s="1" t="s">
        <v>4099</v>
      </c>
    </row>
    <row r="4102" spans="1:1" x14ac:dyDescent="0.35">
      <c r="A4102" s="1" t="s">
        <v>4100</v>
      </c>
    </row>
    <row r="4103" spans="1:1" x14ac:dyDescent="0.35">
      <c r="A4103" s="1" t="s">
        <v>4101</v>
      </c>
    </row>
    <row r="4104" spans="1:1" x14ac:dyDescent="0.35">
      <c r="A4104" s="1" t="s">
        <v>4102</v>
      </c>
    </row>
    <row r="4105" spans="1:1" x14ac:dyDescent="0.35">
      <c r="A4105" s="1" t="s">
        <v>4103</v>
      </c>
    </row>
    <row r="4106" spans="1:1" x14ac:dyDescent="0.35">
      <c r="A4106" s="1" t="s">
        <v>4104</v>
      </c>
    </row>
    <row r="4107" spans="1:1" x14ac:dyDescent="0.35">
      <c r="A4107" s="1" t="s">
        <v>4105</v>
      </c>
    </row>
    <row r="4108" spans="1:1" x14ac:dyDescent="0.35">
      <c r="A4108" s="1" t="s">
        <v>4106</v>
      </c>
    </row>
    <row r="4109" spans="1:1" x14ac:dyDescent="0.35">
      <c r="A4109" s="1" t="s">
        <v>4107</v>
      </c>
    </row>
    <row r="4110" spans="1:1" x14ac:dyDescent="0.35">
      <c r="A4110" s="1" t="s">
        <v>4108</v>
      </c>
    </row>
    <row r="4111" spans="1:1" x14ac:dyDescent="0.35">
      <c r="A4111" s="1" t="s">
        <v>4109</v>
      </c>
    </row>
    <row r="4112" spans="1:1" x14ac:dyDescent="0.35">
      <c r="A4112" s="1" t="s">
        <v>4110</v>
      </c>
    </row>
    <row r="4113" spans="1:1" x14ac:dyDescent="0.35">
      <c r="A4113" s="1" t="s">
        <v>4111</v>
      </c>
    </row>
    <row r="4114" spans="1:1" x14ac:dyDescent="0.35">
      <c r="A4114" s="1" t="s">
        <v>4112</v>
      </c>
    </row>
    <row r="4115" spans="1:1" x14ac:dyDescent="0.35">
      <c r="A4115" s="1" t="s">
        <v>4113</v>
      </c>
    </row>
    <row r="4116" spans="1:1" x14ac:dyDescent="0.35">
      <c r="A4116" s="1" t="s">
        <v>4114</v>
      </c>
    </row>
    <row r="4117" spans="1:1" x14ac:dyDescent="0.35">
      <c r="A4117" s="1" t="s">
        <v>4115</v>
      </c>
    </row>
    <row r="4118" spans="1:1" x14ac:dyDescent="0.35">
      <c r="A4118" s="1" t="s">
        <v>4116</v>
      </c>
    </row>
    <row r="4119" spans="1:1" x14ac:dyDescent="0.35">
      <c r="A4119" s="1" t="s">
        <v>4117</v>
      </c>
    </row>
    <row r="4120" spans="1:1" x14ac:dyDescent="0.35">
      <c r="A4120" s="1" t="s">
        <v>4118</v>
      </c>
    </row>
    <row r="4121" spans="1:1" x14ac:dyDescent="0.35">
      <c r="A4121" s="1" t="s">
        <v>4119</v>
      </c>
    </row>
    <row r="4122" spans="1:1" x14ac:dyDescent="0.35">
      <c r="A4122" s="1" t="s">
        <v>4120</v>
      </c>
    </row>
    <row r="4123" spans="1:1" x14ac:dyDescent="0.35">
      <c r="A4123" s="1" t="s">
        <v>4121</v>
      </c>
    </row>
    <row r="4124" spans="1:1" x14ac:dyDescent="0.35">
      <c r="A4124" s="1" t="s">
        <v>4122</v>
      </c>
    </row>
    <row r="4125" spans="1:1" x14ac:dyDescent="0.35">
      <c r="A4125" s="1" t="s">
        <v>4123</v>
      </c>
    </row>
    <row r="4126" spans="1:1" x14ac:dyDescent="0.35">
      <c r="A4126" s="1" t="s">
        <v>4124</v>
      </c>
    </row>
    <row r="4127" spans="1:1" x14ac:dyDescent="0.35">
      <c r="A4127" s="1" t="s">
        <v>4125</v>
      </c>
    </row>
    <row r="4128" spans="1:1" x14ac:dyDescent="0.35">
      <c r="A4128" s="1" t="s">
        <v>4126</v>
      </c>
    </row>
    <row r="4129" spans="1:1" x14ac:dyDescent="0.35">
      <c r="A4129" s="1" t="s">
        <v>4127</v>
      </c>
    </row>
    <row r="4130" spans="1:1" x14ac:dyDescent="0.35">
      <c r="A4130" s="1" t="s">
        <v>4128</v>
      </c>
    </row>
    <row r="4131" spans="1:1" x14ac:dyDescent="0.35">
      <c r="A4131" s="1" t="s">
        <v>4129</v>
      </c>
    </row>
    <row r="4132" spans="1:1" x14ac:dyDescent="0.35">
      <c r="A4132" s="1" t="s">
        <v>4130</v>
      </c>
    </row>
    <row r="4133" spans="1:1" x14ac:dyDescent="0.35">
      <c r="A4133" s="1" t="s">
        <v>4131</v>
      </c>
    </row>
    <row r="4134" spans="1:1" x14ac:dyDescent="0.35">
      <c r="A4134" s="1" t="s">
        <v>4132</v>
      </c>
    </row>
    <row r="4135" spans="1:1" x14ac:dyDescent="0.35">
      <c r="A4135" s="1" t="s">
        <v>4133</v>
      </c>
    </row>
    <row r="4136" spans="1:1" x14ac:dyDescent="0.35">
      <c r="A4136" s="1" t="s">
        <v>4134</v>
      </c>
    </row>
    <row r="4137" spans="1:1" x14ac:dyDescent="0.35">
      <c r="A4137" s="1" t="s">
        <v>4135</v>
      </c>
    </row>
    <row r="4138" spans="1:1" x14ac:dyDescent="0.35">
      <c r="A4138" s="1" t="s">
        <v>4136</v>
      </c>
    </row>
    <row r="4139" spans="1:1" x14ac:dyDescent="0.35">
      <c r="A4139" s="1" t="s">
        <v>4137</v>
      </c>
    </row>
    <row r="4140" spans="1:1" x14ac:dyDescent="0.35">
      <c r="A4140" s="1" t="s">
        <v>4138</v>
      </c>
    </row>
    <row r="4141" spans="1:1" x14ac:dyDescent="0.35">
      <c r="A4141" s="1" t="s">
        <v>4139</v>
      </c>
    </row>
    <row r="4142" spans="1:1" x14ac:dyDescent="0.35">
      <c r="A4142" s="1" t="s">
        <v>4140</v>
      </c>
    </row>
    <row r="4143" spans="1:1" x14ac:dyDescent="0.35">
      <c r="A4143" s="1" t="s">
        <v>4141</v>
      </c>
    </row>
    <row r="4144" spans="1:1" x14ac:dyDescent="0.35">
      <c r="A4144" s="1" t="s">
        <v>4142</v>
      </c>
    </row>
    <row r="4145" spans="1:1" x14ac:dyDescent="0.35">
      <c r="A4145" s="1" t="s">
        <v>4143</v>
      </c>
    </row>
    <row r="4146" spans="1:1" x14ac:dyDescent="0.35">
      <c r="A4146" s="1" t="s">
        <v>4144</v>
      </c>
    </row>
    <row r="4147" spans="1:1" x14ac:dyDescent="0.35">
      <c r="A4147" s="1" t="s">
        <v>4145</v>
      </c>
    </row>
    <row r="4148" spans="1:1" x14ac:dyDescent="0.35">
      <c r="A4148" s="1" t="s">
        <v>4146</v>
      </c>
    </row>
    <row r="4149" spans="1:1" x14ac:dyDescent="0.35">
      <c r="A4149" s="1" t="s">
        <v>4147</v>
      </c>
    </row>
    <row r="4150" spans="1:1" x14ac:dyDescent="0.35">
      <c r="A4150" s="1" t="s">
        <v>4148</v>
      </c>
    </row>
    <row r="4151" spans="1:1" x14ac:dyDescent="0.35">
      <c r="A4151" s="1" t="s">
        <v>4149</v>
      </c>
    </row>
    <row r="4152" spans="1:1" x14ac:dyDescent="0.35">
      <c r="A4152" s="1" t="s">
        <v>4150</v>
      </c>
    </row>
    <row r="4153" spans="1:1" x14ac:dyDescent="0.35">
      <c r="A4153" s="1" t="s">
        <v>4151</v>
      </c>
    </row>
    <row r="4154" spans="1:1" x14ac:dyDescent="0.35">
      <c r="A4154" s="1" t="s">
        <v>4152</v>
      </c>
    </row>
    <row r="4155" spans="1:1" x14ac:dyDescent="0.35">
      <c r="A4155" s="1" t="s">
        <v>4153</v>
      </c>
    </row>
    <row r="4156" spans="1:1" x14ac:dyDescent="0.35">
      <c r="A4156" s="1" t="s">
        <v>4154</v>
      </c>
    </row>
    <row r="4157" spans="1:1" x14ac:dyDescent="0.35">
      <c r="A4157" s="1" t="s">
        <v>4155</v>
      </c>
    </row>
    <row r="4158" spans="1:1" x14ac:dyDescent="0.35">
      <c r="A4158" s="1" t="s">
        <v>4156</v>
      </c>
    </row>
    <row r="4159" spans="1:1" x14ac:dyDescent="0.35">
      <c r="A4159" s="1" t="s">
        <v>4157</v>
      </c>
    </row>
    <row r="4160" spans="1:1" x14ac:dyDescent="0.35">
      <c r="A4160" s="1" t="s">
        <v>4158</v>
      </c>
    </row>
    <row r="4161" spans="1:1" x14ac:dyDescent="0.35">
      <c r="A4161" s="1" t="s">
        <v>4159</v>
      </c>
    </row>
    <row r="4162" spans="1:1" x14ac:dyDescent="0.35">
      <c r="A4162" s="1" t="s">
        <v>4160</v>
      </c>
    </row>
    <row r="4163" spans="1:1" x14ac:dyDescent="0.35">
      <c r="A4163" s="1" t="s">
        <v>4161</v>
      </c>
    </row>
    <row r="4164" spans="1:1" x14ac:dyDescent="0.35">
      <c r="A4164" s="1" t="s">
        <v>4162</v>
      </c>
    </row>
    <row r="4165" spans="1:1" x14ac:dyDescent="0.35">
      <c r="A4165" s="1" t="s">
        <v>4163</v>
      </c>
    </row>
    <row r="4166" spans="1:1" x14ac:dyDescent="0.35">
      <c r="A4166" s="1" t="s">
        <v>4164</v>
      </c>
    </row>
    <row r="4167" spans="1:1" x14ac:dyDescent="0.35">
      <c r="A4167" s="1" t="s">
        <v>4165</v>
      </c>
    </row>
    <row r="4168" spans="1:1" x14ac:dyDescent="0.35">
      <c r="A4168" s="1" t="s">
        <v>4166</v>
      </c>
    </row>
    <row r="4169" spans="1:1" x14ac:dyDescent="0.35">
      <c r="A4169" s="1" t="s">
        <v>4167</v>
      </c>
    </row>
    <row r="4170" spans="1:1" x14ac:dyDescent="0.35">
      <c r="A4170" s="1" t="s">
        <v>4168</v>
      </c>
    </row>
    <row r="4171" spans="1:1" x14ac:dyDescent="0.35">
      <c r="A4171" s="1" t="s">
        <v>4169</v>
      </c>
    </row>
    <row r="4172" spans="1:1" x14ac:dyDescent="0.35">
      <c r="A4172" s="1" t="s">
        <v>4170</v>
      </c>
    </row>
    <row r="4173" spans="1:1" x14ac:dyDescent="0.35">
      <c r="A4173" s="1" t="s">
        <v>4171</v>
      </c>
    </row>
    <row r="4174" spans="1:1" x14ac:dyDescent="0.35">
      <c r="A4174" s="1" t="s">
        <v>4172</v>
      </c>
    </row>
    <row r="4175" spans="1:1" x14ac:dyDescent="0.35">
      <c r="A4175" s="1" t="s">
        <v>4173</v>
      </c>
    </row>
    <row r="4176" spans="1:1" x14ac:dyDescent="0.35">
      <c r="A4176" s="1" t="s">
        <v>4174</v>
      </c>
    </row>
    <row r="4177" spans="1:1" x14ac:dyDescent="0.35">
      <c r="A4177" s="1" t="s">
        <v>4175</v>
      </c>
    </row>
    <row r="4178" spans="1:1" x14ac:dyDescent="0.35">
      <c r="A4178" s="1" t="s">
        <v>4176</v>
      </c>
    </row>
    <row r="4179" spans="1:1" x14ac:dyDescent="0.35">
      <c r="A4179" s="1" t="s">
        <v>4177</v>
      </c>
    </row>
    <row r="4180" spans="1:1" x14ac:dyDescent="0.35">
      <c r="A4180" s="1" t="s">
        <v>4178</v>
      </c>
    </row>
    <row r="4181" spans="1:1" x14ac:dyDescent="0.35">
      <c r="A4181" s="1" t="s">
        <v>4179</v>
      </c>
    </row>
    <row r="4182" spans="1:1" x14ac:dyDescent="0.35">
      <c r="A4182" s="1" t="s">
        <v>4180</v>
      </c>
    </row>
    <row r="4183" spans="1:1" x14ac:dyDescent="0.35">
      <c r="A4183" s="1" t="s">
        <v>4181</v>
      </c>
    </row>
    <row r="4184" spans="1:1" x14ac:dyDescent="0.35">
      <c r="A4184" s="1" t="s">
        <v>4182</v>
      </c>
    </row>
    <row r="4185" spans="1:1" x14ac:dyDescent="0.35">
      <c r="A4185" s="1" t="s">
        <v>4183</v>
      </c>
    </row>
    <row r="4186" spans="1:1" x14ac:dyDescent="0.35">
      <c r="A4186" s="1" t="s">
        <v>4184</v>
      </c>
    </row>
    <row r="4187" spans="1:1" x14ac:dyDescent="0.35">
      <c r="A4187" s="1" t="s">
        <v>4185</v>
      </c>
    </row>
    <row r="4188" spans="1:1" x14ac:dyDescent="0.35">
      <c r="A4188" s="1" t="s">
        <v>4186</v>
      </c>
    </row>
    <row r="4189" spans="1:1" x14ac:dyDescent="0.35">
      <c r="A4189" s="1" t="s">
        <v>4187</v>
      </c>
    </row>
    <row r="4190" spans="1:1" x14ac:dyDescent="0.35">
      <c r="A4190" s="1" t="s">
        <v>4188</v>
      </c>
    </row>
    <row r="4191" spans="1:1" x14ac:dyDescent="0.35">
      <c r="A4191" s="1" t="s">
        <v>4189</v>
      </c>
    </row>
    <row r="4192" spans="1:1" x14ac:dyDescent="0.35">
      <c r="A4192" s="1" t="s">
        <v>4190</v>
      </c>
    </row>
    <row r="4193" spans="1:1" x14ac:dyDescent="0.35">
      <c r="A4193" s="1" t="s">
        <v>4191</v>
      </c>
    </row>
    <row r="4194" spans="1:1" x14ac:dyDescent="0.35">
      <c r="A4194" s="1" t="s">
        <v>4192</v>
      </c>
    </row>
    <row r="4195" spans="1:1" x14ac:dyDescent="0.35">
      <c r="A4195" s="1" t="s">
        <v>4193</v>
      </c>
    </row>
    <row r="4196" spans="1:1" x14ac:dyDescent="0.35">
      <c r="A4196" s="1" t="s">
        <v>4194</v>
      </c>
    </row>
    <row r="4197" spans="1:1" x14ac:dyDescent="0.35">
      <c r="A4197" s="1" t="s">
        <v>4195</v>
      </c>
    </row>
    <row r="4198" spans="1:1" x14ac:dyDescent="0.35">
      <c r="A4198" s="1" t="s">
        <v>4196</v>
      </c>
    </row>
    <row r="4199" spans="1:1" x14ac:dyDescent="0.35">
      <c r="A4199" s="1" t="s">
        <v>4197</v>
      </c>
    </row>
    <row r="4200" spans="1:1" x14ac:dyDescent="0.35">
      <c r="A4200" s="1" t="s">
        <v>4198</v>
      </c>
    </row>
    <row r="4201" spans="1:1" x14ac:dyDescent="0.35">
      <c r="A4201" s="1" t="s">
        <v>4199</v>
      </c>
    </row>
    <row r="4202" spans="1:1" x14ac:dyDescent="0.35">
      <c r="A4202" s="1" t="s">
        <v>4200</v>
      </c>
    </row>
    <row r="4203" spans="1:1" x14ac:dyDescent="0.35">
      <c r="A4203" s="1" t="s">
        <v>4201</v>
      </c>
    </row>
    <row r="4204" spans="1:1" x14ac:dyDescent="0.35">
      <c r="A4204" s="1" t="s">
        <v>4202</v>
      </c>
    </row>
    <row r="4205" spans="1:1" x14ac:dyDescent="0.35">
      <c r="A4205" s="1" t="s">
        <v>4203</v>
      </c>
    </row>
    <row r="4206" spans="1:1" x14ac:dyDescent="0.35">
      <c r="A4206" s="1" t="s">
        <v>4204</v>
      </c>
    </row>
    <row r="4207" spans="1:1" x14ac:dyDescent="0.35">
      <c r="A4207" s="1" t="s">
        <v>4205</v>
      </c>
    </row>
    <row r="4208" spans="1:1" x14ac:dyDescent="0.35">
      <c r="A4208" s="1" t="s">
        <v>4206</v>
      </c>
    </row>
    <row r="4209" spans="1:1" x14ac:dyDescent="0.35">
      <c r="A4209" s="1" t="s">
        <v>4207</v>
      </c>
    </row>
    <row r="4210" spans="1:1" x14ac:dyDescent="0.35">
      <c r="A4210" s="1" t="s">
        <v>4208</v>
      </c>
    </row>
    <row r="4211" spans="1:1" x14ac:dyDescent="0.35">
      <c r="A4211" s="1" t="s">
        <v>4209</v>
      </c>
    </row>
    <row r="4212" spans="1:1" x14ac:dyDescent="0.35">
      <c r="A4212" s="1" t="s">
        <v>4210</v>
      </c>
    </row>
    <row r="4213" spans="1:1" x14ac:dyDescent="0.35">
      <c r="A4213" s="1" t="s">
        <v>4211</v>
      </c>
    </row>
    <row r="4214" spans="1:1" x14ac:dyDescent="0.35">
      <c r="A4214" s="1" t="s">
        <v>4212</v>
      </c>
    </row>
    <row r="4215" spans="1:1" x14ac:dyDescent="0.35">
      <c r="A4215" s="1" t="s">
        <v>4213</v>
      </c>
    </row>
    <row r="4216" spans="1:1" x14ac:dyDescent="0.35">
      <c r="A4216" s="1" t="s">
        <v>4214</v>
      </c>
    </row>
    <row r="4217" spans="1:1" x14ac:dyDescent="0.35">
      <c r="A4217" s="1" t="s">
        <v>4215</v>
      </c>
    </row>
    <row r="4218" spans="1:1" x14ac:dyDescent="0.35">
      <c r="A4218" s="1" t="s">
        <v>4216</v>
      </c>
    </row>
    <row r="4219" spans="1:1" x14ac:dyDescent="0.35">
      <c r="A4219" s="1" t="s">
        <v>4217</v>
      </c>
    </row>
    <row r="4220" spans="1:1" x14ac:dyDescent="0.35">
      <c r="A4220" s="1" t="s">
        <v>4218</v>
      </c>
    </row>
    <row r="4221" spans="1:1" x14ac:dyDescent="0.35">
      <c r="A4221" s="1" t="s">
        <v>4219</v>
      </c>
    </row>
    <row r="4222" spans="1:1" x14ac:dyDescent="0.35">
      <c r="A4222" s="1" t="s">
        <v>4220</v>
      </c>
    </row>
    <row r="4223" spans="1:1" x14ac:dyDescent="0.35">
      <c r="A4223" s="1" t="s">
        <v>4221</v>
      </c>
    </row>
    <row r="4224" spans="1:1" x14ac:dyDescent="0.35">
      <c r="A4224" s="1" t="s">
        <v>4222</v>
      </c>
    </row>
    <row r="4225" spans="1:1" x14ac:dyDescent="0.35">
      <c r="A4225" s="1" t="s">
        <v>4223</v>
      </c>
    </row>
    <row r="4226" spans="1:1" x14ac:dyDescent="0.35">
      <c r="A4226" s="1" t="s">
        <v>4224</v>
      </c>
    </row>
    <row r="4227" spans="1:1" x14ac:dyDescent="0.35">
      <c r="A4227" s="1" t="s">
        <v>4225</v>
      </c>
    </row>
    <row r="4228" spans="1:1" x14ac:dyDescent="0.35">
      <c r="A4228" s="1" t="s">
        <v>4226</v>
      </c>
    </row>
    <row r="4229" spans="1:1" x14ac:dyDescent="0.35">
      <c r="A4229" s="1" t="s">
        <v>4227</v>
      </c>
    </row>
    <row r="4230" spans="1:1" x14ac:dyDescent="0.35">
      <c r="A4230" s="1" t="s">
        <v>4228</v>
      </c>
    </row>
    <row r="4231" spans="1:1" x14ac:dyDescent="0.35">
      <c r="A4231" s="1" t="s">
        <v>4229</v>
      </c>
    </row>
    <row r="4232" spans="1:1" x14ac:dyDescent="0.35">
      <c r="A4232" s="1" t="s">
        <v>4230</v>
      </c>
    </row>
    <row r="4233" spans="1:1" x14ac:dyDescent="0.35">
      <c r="A4233" s="1" t="s">
        <v>4231</v>
      </c>
    </row>
    <row r="4234" spans="1:1" x14ac:dyDescent="0.35">
      <c r="A4234" s="1" t="s">
        <v>4232</v>
      </c>
    </row>
    <row r="4235" spans="1:1" x14ac:dyDescent="0.35">
      <c r="A4235" s="1" t="s">
        <v>4233</v>
      </c>
    </row>
    <row r="4236" spans="1:1" x14ac:dyDescent="0.35">
      <c r="A4236" s="1" t="s">
        <v>4234</v>
      </c>
    </row>
    <row r="4237" spans="1:1" x14ac:dyDescent="0.35">
      <c r="A4237" s="1" t="s">
        <v>4235</v>
      </c>
    </row>
    <row r="4238" spans="1:1" x14ac:dyDescent="0.35">
      <c r="A4238" s="1" t="s">
        <v>4236</v>
      </c>
    </row>
    <row r="4239" spans="1:1" x14ac:dyDescent="0.35">
      <c r="A4239" s="1" t="s">
        <v>4237</v>
      </c>
    </row>
    <row r="4240" spans="1:1" x14ac:dyDescent="0.35">
      <c r="A4240" s="1" t="s">
        <v>4238</v>
      </c>
    </row>
    <row r="4241" spans="1:1" x14ac:dyDescent="0.35">
      <c r="A4241" s="1" t="s">
        <v>4239</v>
      </c>
    </row>
    <row r="4242" spans="1:1" x14ac:dyDescent="0.35">
      <c r="A4242" s="1" t="s">
        <v>4240</v>
      </c>
    </row>
    <row r="4243" spans="1:1" x14ac:dyDescent="0.35">
      <c r="A4243" s="1" t="s">
        <v>4241</v>
      </c>
    </row>
    <row r="4244" spans="1:1" x14ac:dyDescent="0.35">
      <c r="A4244" s="1" t="s">
        <v>4242</v>
      </c>
    </row>
    <row r="4245" spans="1:1" x14ac:dyDescent="0.35">
      <c r="A4245" s="1" t="s">
        <v>4243</v>
      </c>
    </row>
    <row r="4246" spans="1:1" x14ac:dyDescent="0.35">
      <c r="A4246" s="1" t="s">
        <v>4244</v>
      </c>
    </row>
    <row r="4247" spans="1:1" x14ac:dyDescent="0.35">
      <c r="A4247" s="1" t="s">
        <v>4245</v>
      </c>
    </row>
    <row r="4248" spans="1:1" x14ac:dyDescent="0.35">
      <c r="A4248" s="1" t="s">
        <v>4246</v>
      </c>
    </row>
    <row r="4249" spans="1:1" x14ac:dyDescent="0.35">
      <c r="A4249" s="1" t="s">
        <v>4247</v>
      </c>
    </row>
    <row r="4250" spans="1:1" x14ac:dyDescent="0.35">
      <c r="A4250" s="1" t="s">
        <v>4248</v>
      </c>
    </row>
    <row r="4251" spans="1:1" x14ac:dyDescent="0.35">
      <c r="A4251" s="1" t="s">
        <v>4249</v>
      </c>
    </row>
    <row r="4252" spans="1:1" x14ac:dyDescent="0.35">
      <c r="A4252" s="1" t="s">
        <v>4250</v>
      </c>
    </row>
    <row r="4253" spans="1:1" x14ac:dyDescent="0.35">
      <c r="A4253" s="1" t="s">
        <v>4251</v>
      </c>
    </row>
    <row r="4254" spans="1:1" x14ac:dyDescent="0.35">
      <c r="A4254" s="1" t="s">
        <v>4252</v>
      </c>
    </row>
    <row r="4255" spans="1:1" x14ac:dyDescent="0.35">
      <c r="A4255" s="1" t="s">
        <v>4253</v>
      </c>
    </row>
    <row r="4256" spans="1:1" x14ac:dyDescent="0.35">
      <c r="A4256" s="1" t="s">
        <v>4254</v>
      </c>
    </row>
    <row r="4257" spans="1:1" x14ac:dyDescent="0.35">
      <c r="A4257" s="1" t="s">
        <v>4255</v>
      </c>
    </row>
    <row r="4258" spans="1:1" x14ac:dyDescent="0.35">
      <c r="A4258" s="1" t="s">
        <v>4256</v>
      </c>
    </row>
    <row r="4259" spans="1:1" x14ac:dyDescent="0.35">
      <c r="A4259" s="1" t="s">
        <v>4257</v>
      </c>
    </row>
    <row r="4260" spans="1:1" x14ac:dyDescent="0.35">
      <c r="A4260" s="1" t="s">
        <v>4258</v>
      </c>
    </row>
    <row r="4261" spans="1:1" x14ac:dyDescent="0.35">
      <c r="A4261" s="1" t="s">
        <v>4259</v>
      </c>
    </row>
    <row r="4262" spans="1:1" x14ac:dyDescent="0.35">
      <c r="A4262" s="1" t="s">
        <v>4260</v>
      </c>
    </row>
    <row r="4263" spans="1:1" x14ac:dyDescent="0.35">
      <c r="A4263" s="1" t="s">
        <v>4261</v>
      </c>
    </row>
    <row r="4264" spans="1:1" x14ac:dyDescent="0.35">
      <c r="A4264" s="1" t="s">
        <v>4262</v>
      </c>
    </row>
    <row r="4265" spans="1:1" x14ac:dyDescent="0.35">
      <c r="A4265" s="1" t="s">
        <v>4263</v>
      </c>
    </row>
    <row r="4266" spans="1:1" x14ac:dyDescent="0.35">
      <c r="A4266" s="1" t="s">
        <v>4264</v>
      </c>
    </row>
    <row r="4267" spans="1:1" x14ac:dyDescent="0.35">
      <c r="A4267" s="1" t="s">
        <v>4265</v>
      </c>
    </row>
    <row r="4268" spans="1:1" x14ac:dyDescent="0.35">
      <c r="A4268" s="1" t="s">
        <v>4266</v>
      </c>
    </row>
    <row r="4269" spans="1:1" x14ac:dyDescent="0.35">
      <c r="A4269" s="1" t="s">
        <v>4267</v>
      </c>
    </row>
    <row r="4270" spans="1:1" x14ac:dyDescent="0.35">
      <c r="A4270" s="1" t="s">
        <v>4268</v>
      </c>
    </row>
    <row r="4271" spans="1:1" x14ac:dyDescent="0.35">
      <c r="A4271" s="1" t="s">
        <v>4269</v>
      </c>
    </row>
    <row r="4272" spans="1:1" x14ac:dyDescent="0.35">
      <c r="A4272" s="1" t="s">
        <v>4270</v>
      </c>
    </row>
    <row r="4273" spans="1:1" x14ac:dyDescent="0.35">
      <c r="A4273" s="1" t="s">
        <v>4271</v>
      </c>
    </row>
    <row r="4274" spans="1:1" x14ac:dyDescent="0.35">
      <c r="A4274" s="1" t="s">
        <v>4272</v>
      </c>
    </row>
    <row r="4275" spans="1:1" x14ac:dyDescent="0.35">
      <c r="A4275" s="1" t="s">
        <v>4273</v>
      </c>
    </row>
    <row r="4276" spans="1:1" x14ac:dyDescent="0.35">
      <c r="A4276" s="1" t="s">
        <v>4274</v>
      </c>
    </row>
    <row r="4277" spans="1:1" x14ac:dyDescent="0.35">
      <c r="A4277" s="1" t="s">
        <v>4275</v>
      </c>
    </row>
    <row r="4278" spans="1:1" x14ac:dyDescent="0.35">
      <c r="A4278" s="1" t="s">
        <v>4276</v>
      </c>
    </row>
    <row r="4279" spans="1:1" x14ac:dyDescent="0.35">
      <c r="A4279" s="1" t="s">
        <v>4277</v>
      </c>
    </row>
    <row r="4280" spans="1:1" x14ac:dyDescent="0.35">
      <c r="A4280" s="1" t="s">
        <v>4278</v>
      </c>
    </row>
    <row r="4281" spans="1:1" x14ac:dyDescent="0.35">
      <c r="A4281" s="1" t="s">
        <v>4279</v>
      </c>
    </row>
    <row r="4282" spans="1:1" x14ac:dyDescent="0.35">
      <c r="A4282" s="1" t="s">
        <v>4280</v>
      </c>
    </row>
    <row r="4283" spans="1:1" x14ac:dyDescent="0.35">
      <c r="A4283" s="1" t="s">
        <v>4281</v>
      </c>
    </row>
    <row r="4284" spans="1:1" x14ac:dyDescent="0.35">
      <c r="A4284" s="1" t="s">
        <v>4282</v>
      </c>
    </row>
    <row r="4285" spans="1:1" x14ac:dyDescent="0.35">
      <c r="A4285" s="1" t="s">
        <v>4283</v>
      </c>
    </row>
    <row r="4286" spans="1:1" x14ac:dyDescent="0.35">
      <c r="A4286" s="1" t="s">
        <v>4284</v>
      </c>
    </row>
    <row r="4287" spans="1:1" x14ac:dyDescent="0.35">
      <c r="A4287" s="1" t="s">
        <v>4285</v>
      </c>
    </row>
    <row r="4288" spans="1:1" x14ac:dyDescent="0.35">
      <c r="A4288" s="1" t="s">
        <v>4286</v>
      </c>
    </row>
    <row r="4289" spans="1:1" x14ac:dyDescent="0.35">
      <c r="A4289" s="1" t="s">
        <v>4287</v>
      </c>
    </row>
    <row r="4290" spans="1:1" x14ac:dyDescent="0.35">
      <c r="A4290" s="1" t="s">
        <v>4288</v>
      </c>
    </row>
    <row r="4291" spans="1:1" x14ac:dyDescent="0.35">
      <c r="A4291" s="1" t="s">
        <v>4289</v>
      </c>
    </row>
    <row r="4292" spans="1:1" x14ac:dyDescent="0.35">
      <c r="A4292" s="1" t="s">
        <v>4290</v>
      </c>
    </row>
    <row r="4293" spans="1:1" x14ac:dyDescent="0.35">
      <c r="A4293" s="1" t="s">
        <v>4291</v>
      </c>
    </row>
    <row r="4294" spans="1:1" x14ac:dyDescent="0.35">
      <c r="A4294" s="1" t="s">
        <v>4292</v>
      </c>
    </row>
    <row r="4295" spans="1:1" x14ac:dyDescent="0.35">
      <c r="A4295" s="1" t="s">
        <v>4293</v>
      </c>
    </row>
    <row r="4296" spans="1:1" x14ac:dyDescent="0.35">
      <c r="A4296" s="1" t="s">
        <v>4294</v>
      </c>
    </row>
    <row r="4297" spans="1:1" x14ac:dyDescent="0.35">
      <c r="A4297" s="1" t="s">
        <v>4295</v>
      </c>
    </row>
    <row r="4298" spans="1:1" x14ac:dyDescent="0.35">
      <c r="A4298" s="1" t="s">
        <v>4296</v>
      </c>
    </row>
    <row r="4299" spans="1:1" x14ac:dyDescent="0.35">
      <c r="A4299" s="1" t="s">
        <v>4297</v>
      </c>
    </row>
    <row r="4300" spans="1:1" x14ac:dyDescent="0.35">
      <c r="A4300" s="1" t="s">
        <v>4298</v>
      </c>
    </row>
    <row r="4301" spans="1:1" x14ac:dyDescent="0.35">
      <c r="A4301" s="1" t="s">
        <v>4299</v>
      </c>
    </row>
    <row r="4302" spans="1:1" x14ac:dyDescent="0.35">
      <c r="A4302" s="1" t="s">
        <v>4300</v>
      </c>
    </row>
    <row r="4303" spans="1:1" x14ac:dyDescent="0.35">
      <c r="A4303" s="1" t="s">
        <v>4301</v>
      </c>
    </row>
    <row r="4304" spans="1:1" x14ac:dyDescent="0.35">
      <c r="A4304" s="1" t="s">
        <v>4302</v>
      </c>
    </row>
    <row r="4305" spans="1:1" x14ac:dyDescent="0.35">
      <c r="A4305" s="1" t="s">
        <v>4303</v>
      </c>
    </row>
    <row r="4306" spans="1:1" x14ac:dyDescent="0.35">
      <c r="A4306" s="1" t="s">
        <v>4304</v>
      </c>
    </row>
    <row r="4307" spans="1:1" x14ac:dyDescent="0.35">
      <c r="A4307" s="1" t="s">
        <v>4305</v>
      </c>
    </row>
    <row r="4308" spans="1:1" x14ac:dyDescent="0.35">
      <c r="A4308" s="1" t="s">
        <v>4306</v>
      </c>
    </row>
    <row r="4309" spans="1:1" x14ac:dyDescent="0.35">
      <c r="A4309" s="1" t="s">
        <v>4307</v>
      </c>
    </row>
    <row r="4310" spans="1:1" x14ac:dyDescent="0.35">
      <c r="A4310" s="1" t="s">
        <v>4308</v>
      </c>
    </row>
    <row r="4311" spans="1:1" x14ac:dyDescent="0.35">
      <c r="A4311" s="1" t="s">
        <v>4309</v>
      </c>
    </row>
    <row r="4312" spans="1:1" x14ac:dyDescent="0.35">
      <c r="A4312" s="1" t="s">
        <v>4310</v>
      </c>
    </row>
    <row r="4313" spans="1:1" x14ac:dyDescent="0.35">
      <c r="A4313" s="1" t="s">
        <v>4311</v>
      </c>
    </row>
    <row r="4314" spans="1:1" x14ac:dyDescent="0.35">
      <c r="A4314" s="1" t="s">
        <v>4312</v>
      </c>
    </row>
    <row r="4315" spans="1:1" x14ac:dyDescent="0.35">
      <c r="A4315" s="1" t="s">
        <v>4313</v>
      </c>
    </row>
    <row r="4316" spans="1:1" x14ac:dyDescent="0.35">
      <c r="A4316" s="1" t="s">
        <v>4314</v>
      </c>
    </row>
    <row r="4317" spans="1:1" x14ac:dyDescent="0.35">
      <c r="A4317" s="1" t="s">
        <v>4315</v>
      </c>
    </row>
    <row r="4318" spans="1:1" x14ac:dyDescent="0.35">
      <c r="A4318" s="1" t="s">
        <v>4316</v>
      </c>
    </row>
    <row r="4319" spans="1:1" x14ac:dyDescent="0.35">
      <c r="A4319" s="1" t="s">
        <v>4317</v>
      </c>
    </row>
    <row r="4320" spans="1:1" x14ac:dyDescent="0.35">
      <c r="A4320" s="1" t="s">
        <v>4318</v>
      </c>
    </row>
    <row r="4321" spans="1:1" x14ac:dyDescent="0.35">
      <c r="A4321" s="1" t="s">
        <v>4319</v>
      </c>
    </row>
    <row r="4322" spans="1:1" x14ac:dyDescent="0.35">
      <c r="A4322" s="1" t="s">
        <v>4320</v>
      </c>
    </row>
    <row r="4323" spans="1:1" x14ac:dyDescent="0.35">
      <c r="A4323" s="1" t="s">
        <v>4321</v>
      </c>
    </row>
    <row r="4324" spans="1:1" x14ac:dyDescent="0.35">
      <c r="A4324" s="1" t="s">
        <v>4322</v>
      </c>
    </row>
    <row r="4325" spans="1:1" x14ac:dyDescent="0.35">
      <c r="A4325" s="1" t="s">
        <v>4323</v>
      </c>
    </row>
    <row r="4326" spans="1:1" x14ac:dyDescent="0.35">
      <c r="A4326" s="1" t="s">
        <v>4324</v>
      </c>
    </row>
    <row r="4327" spans="1:1" x14ac:dyDescent="0.35">
      <c r="A4327" s="1" t="s">
        <v>4325</v>
      </c>
    </row>
    <row r="4328" spans="1:1" x14ac:dyDescent="0.35">
      <c r="A4328" s="1" t="s">
        <v>4326</v>
      </c>
    </row>
    <row r="4329" spans="1:1" x14ac:dyDescent="0.35">
      <c r="A4329" s="1" t="s">
        <v>4327</v>
      </c>
    </row>
    <row r="4330" spans="1:1" x14ac:dyDescent="0.35">
      <c r="A4330" s="1" t="s">
        <v>4328</v>
      </c>
    </row>
    <row r="4331" spans="1:1" x14ac:dyDescent="0.35">
      <c r="A4331" s="1" t="s">
        <v>4329</v>
      </c>
    </row>
    <row r="4332" spans="1:1" x14ac:dyDescent="0.35">
      <c r="A4332" s="1" t="s">
        <v>4330</v>
      </c>
    </row>
    <row r="4333" spans="1:1" x14ac:dyDescent="0.35">
      <c r="A4333" s="1" t="s">
        <v>4331</v>
      </c>
    </row>
    <row r="4334" spans="1:1" x14ac:dyDescent="0.35">
      <c r="A4334" s="1" t="s">
        <v>4332</v>
      </c>
    </row>
    <row r="4335" spans="1:1" x14ac:dyDescent="0.35">
      <c r="A4335" s="1" t="s">
        <v>4333</v>
      </c>
    </row>
    <row r="4336" spans="1:1" x14ac:dyDescent="0.35">
      <c r="A4336" s="1" t="s">
        <v>4334</v>
      </c>
    </row>
    <row r="4337" spans="1:1" x14ac:dyDescent="0.35">
      <c r="A4337" s="1" t="s">
        <v>4335</v>
      </c>
    </row>
    <row r="4338" spans="1:1" x14ac:dyDescent="0.35">
      <c r="A4338" s="1" t="s">
        <v>4336</v>
      </c>
    </row>
    <row r="4339" spans="1:1" x14ac:dyDescent="0.35">
      <c r="A4339" s="1" t="s">
        <v>4337</v>
      </c>
    </row>
    <row r="4340" spans="1:1" x14ac:dyDescent="0.35">
      <c r="A4340" s="1" t="s">
        <v>4338</v>
      </c>
    </row>
    <row r="4341" spans="1:1" x14ac:dyDescent="0.35">
      <c r="A4341" s="1" t="s">
        <v>4339</v>
      </c>
    </row>
    <row r="4342" spans="1:1" x14ac:dyDescent="0.35">
      <c r="A4342" s="1" t="s">
        <v>4340</v>
      </c>
    </row>
    <row r="4343" spans="1:1" x14ac:dyDescent="0.35">
      <c r="A4343" s="1" t="s">
        <v>4341</v>
      </c>
    </row>
    <row r="4344" spans="1:1" x14ac:dyDescent="0.35">
      <c r="A4344" s="1" t="s">
        <v>4342</v>
      </c>
    </row>
    <row r="4345" spans="1:1" x14ac:dyDescent="0.35">
      <c r="A4345" s="1" t="s">
        <v>4343</v>
      </c>
    </row>
    <row r="4346" spans="1:1" x14ac:dyDescent="0.35">
      <c r="A4346" s="1" t="s">
        <v>4344</v>
      </c>
    </row>
    <row r="4347" spans="1:1" x14ac:dyDescent="0.35">
      <c r="A4347" s="1" t="s">
        <v>4345</v>
      </c>
    </row>
    <row r="4348" spans="1:1" x14ac:dyDescent="0.35">
      <c r="A4348" s="1" t="s">
        <v>4346</v>
      </c>
    </row>
    <row r="4349" spans="1:1" x14ac:dyDescent="0.35">
      <c r="A4349" s="1" t="s">
        <v>4347</v>
      </c>
    </row>
    <row r="4350" spans="1:1" x14ac:dyDescent="0.35">
      <c r="A4350" s="1" t="s">
        <v>4348</v>
      </c>
    </row>
    <row r="4351" spans="1:1" x14ac:dyDescent="0.35">
      <c r="A4351" s="1" t="s">
        <v>4349</v>
      </c>
    </row>
    <row r="4352" spans="1:1" x14ac:dyDescent="0.35">
      <c r="A4352" s="1" t="s">
        <v>4350</v>
      </c>
    </row>
    <row r="4353" spans="1:1" x14ac:dyDescent="0.35">
      <c r="A4353" s="1" t="s">
        <v>4351</v>
      </c>
    </row>
    <row r="4354" spans="1:1" x14ac:dyDescent="0.35">
      <c r="A4354" s="1" t="s">
        <v>4352</v>
      </c>
    </row>
    <row r="4355" spans="1:1" x14ac:dyDescent="0.35">
      <c r="A4355" s="1" t="s">
        <v>4353</v>
      </c>
    </row>
    <row r="4356" spans="1:1" x14ac:dyDescent="0.35">
      <c r="A4356" s="1" t="s">
        <v>4354</v>
      </c>
    </row>
    <row r="4357" spans="1:1" x14ac:dyDescent="0.35">
      <c r="A4357" s="1" t="s">
        <v>4355</v>
      </c>
    </row>
    <row r="4358" spans="1:1" x14ac:dyDescent="0.35">
      <c r="A4358" s="1" t="s">
        <v>4356</v>
      </c>
    </row>
    <row r="4359" spans="1:1" x14ac:dyDescent="0.35">
      <c r="A4359" s="1" t="s">
        <v>4357</v>
      </c>
    </row>
    <row r="4360" spans="1:1" x14ac:dyDescent="0.35">
      <c r="A4360" s="1" t="s">
        <v>4358</v>
      </c>
    </row>
    <row r="4361" spans="1:1" x14ac:dyDescent="0.35">
      <c r="A4361" s="1" t="s">
        <v>4359</v>
      </c>
    </row>
    <row r="4362" spans="1:1" x14ac:dyDescent="0.35">
      <c r="A4362" s="1" t="s">
        <v>4360</v>
      </c>
    </row>
    <row r="4363" spans="1:1" x14ac:dyDescent="0.35">
      <c r="A4363" s="1" t="s">
        <v>4361</v>
      </c>
    </row>
    <row r="4364" spans="1:1" x14ac:dyDescent="0.35">
      <c r="A4364" s="1" t="s">
        <v>4362</v>
      </c>
    </row>
    <row r="4365" spans="1:1" x14ac:dyDescent="0.35">
      <c r="A4365" s="1" t="s">
        <v>4363</v>
      </c>
    </row>
    <row r="4366" spans="1:1" x14ac:dyDescent="0.35">
      <c r="A4366" s="1" t="s">
        <v>4364</v>
      </c>
    </row>
    <row r="4367" spans="1:1" x14ac:dyDescent="0.35">
      <c r="A4367" s="1" t="s">
        <v>4365</v>
      </c>
    </row>
    <row r="4368" spans="1:1" x14ac:dyDescent="0.35">
      <c r="A4368" s="1" t="s">
        <v>4366</v>
      </c>
    </row>
    <row r="4369" spans="1:1" x14ac:dyDescent="0.35">
      <c r="A4369" s="1" t="s">
        <v>4367</v>
      </c>
    </row>
    <row r="4370" spans="1:1" x14ac:dyDescent="0.35">
      <c r="A4370" s="1" t="s">
        <v>4368</v>
      </c>
    </row>
    <row r="4371" spans="1:1" x14ac:dyDescent="0.35">
      <c r="A4371" s="1" t="s">
        <v>4369</v>
      </c>
    </row>
    <row r="4372" spans="1:1" x14ac:dyDescent="0.35">
      <c r="A4372" s="1" t="s">
        <v>4370</v>
      </c>
    </row>
    <row r="4373" spans="1:1" x14ac:dyDescent="0.35">
      <c r="A4373" s="1" t="s">
        <v>4371</v>
      </c>
    </row>
    <row r="4374" spans="1:1" x14ac:dyDescent="0.35">
      <c r="A4374" s="1" t="s">
        <v>4372</v>
      </c>
    </row>
    <row r="4375" spans="1:1" x14ac:dyDescent="0.35">
      <c r="A4375" s="1" t="s">
        <v>4373</v>
      </c>
    </row>
    <row r="4376" spans="1:1" x14ac:dyDescent="0.35">
      <c r="A4376" s="1" t="s">
        <v>4374</v>
      </c>
    </row>
    <row r="4377" spans="1:1" x14ac:dyDescent="0.35">
      <c r="A4377" s="1" t="s">
        <v>4375</v>
      </c>
    </row>
    <row r="4378" spans="1:1" x14ac:dyDescent="0.35">
      <c r="A4378" s="1" t="s">
        <v>4376</v>
      </c>
    </row>
    <row r="4379" spans="1:1" x14ac:dyDescent="0.35">
      <c r="A4379" s="1" t="s">
        <v>4377</v>
      </c>
    </row>
    <row r="4380" spans="1:1" x14ac:dyDescent="0.35">
      <c r="A4380" s="1" t="s">
        <v>4378</v>
      </c>
    </row>
    <row r="4381" spans="1:1" x14ac:dyDescent="0.35">
      <c r="A4381" s="1" t="s">
        <v>4379</v>
      </c>
    </row>
    <row r="4382" spans="1:1" x14ac:dyDescent="0.35">
      <c r="A4382" s="1" t="s">
        <v>4380</v>
      </c>
    </row>
    <row r="4383" spans="1:1" x14ac:dyDescent="0.35">
      <c r="A4383" s="1" t="s">
        <v>4381</v>
      </c>
    </row>
    <row r="4384" spans="1:1" x14ac:dyDescent="0.35">
      <c r="A4384" s="1" t="s">
        <v>4382</v>
      </c>
    </row>
    <row r="4385" spans="1:1" x14ac:dyDescent="0.35">
      <c r="A4385" s="1" t="s">
        <v>4383</v>
      </c>
    </row>
    <row r="4386" spans="1:1" x14ac:dyDescent="0.35">
      <c r="A4386" s="1" t="s">
        <v>4384</v>
      </c>
    </row>
    <row r="4387" spans="1:1" x14ac:dyDescent="0.35">
      <c r="A4387" s="1" t="s">
        <v>4385</v>
      </c>
    </row>
    <row r="4388" spans="1:1" x14ac:dyDescent="0.35">
      <c r="A4388" s="1" t="s">
        <v>4386</v>
      </c>
    </row>
    <row r="4389" spans="1:1" x14ac:dyDescent="0.35">
      <c r="A4389" s="1" t="s">
        <v>4387</v>
      </c>
    </row>
    <row r="4390" spans="1:1" x14ac:dyDescent="0.35">
      <c r="A4390" s="1" t="s">
        <v>4388</v>
      </c>
    </row>
    <row r="4391" spans="1:1" x14ac:dyDescent="0.35">
      <c r="A4391" s="1" t="s">
        <v>4389</v>
      </c>
    </row>
    <row r="4392" spans="1:1" x14ac:dyDescent="0.35">
      <c r="A4392" s="1" t="s">
        <v>4390</v>
      </c>
    </row>
    <row r="4393" spans="1:1" x14ac:dyDescent="0.35">
      <c r="A4393" s="1" t="s">
        <v>4391</v>
      </c>
    </row>
    <row r="4394" spans="1:1" x14ac:dyDescent="0.35">
      <c r="A4394" s="1" t="s">
        <v>4392</v>
      </c>
    </row>
    <row r="4395" spans="1:1" x14ac:dyDescent="0.35">
      <c r="A4395" s="1" t="s">
        <v>4393</v>
      </c>
    </row>
    <row r="4396" spans="1:1" x14ac:dyDescent="0.35">
      <c r="A4396" s="1" t="s">
        <v>4394</v>
      </c>
    </row>
    <row r="4397" spans="1:1" x14ac:dyDescent="0.35">
      <c r="A4397" s="1" t="s">
        <v>4395</v>
      </c>
    </row>
    <row r="4398" spans="1:1" x14ac:dyDescent="0.35">
      <c r="A4398" s="1" t="s">
        <v>4396</v>
      </c>
    </row>
    <row r="4399" spans="1:1" x14ac:dyDescent="0.35">
      <c r="A4399" s="1" t="s">
        <v>4397</v>
      </c>
    </row>
    <row r="4400" spans="1:1" x14ac:dyDescent="0.35">
      <c r="A4400" s="1" t="s">
        <v>4398</v>
      </c>
    </row>
    <row r="4401" spans="1:1" x14ac:dyDescent="0.35">
      <c r="A4401" s="1" t="s">
        <v>4399</v>
      </c>
    </row>
    <row r="4402" spans="1:1" x14ac:dyDescent="0.35">
      <c r="A4402" s="1" t="s">
        <v>4400</v>
      </c>
    </row>
    <row r="4403" spans="1:1" x14ac:dyDescent="0.35">
      <c r="A4403" s="1" t="s">
        <v>4401</v>
      </c>
    </row>
    <row r="4404" spans="1:1" x14ac:dyDescent="0.35">
      <c r="A4404" s="1" t="s">
        <v>4402</v>
      </c>
    </row>
    <row r="4405" spans="1:1" x14ac:dyDescent="0.35">
      <c r="A4405" s="1" t="s">
        <v>4403</v>
      </c>
    </row>
    <row r="4406" spans="1:1" x14ac:dyDescent="0.35">
      <c r="A4406" s="1" t="s">
        <v>4404</v>
      </c>
    </row>
    <row r="4407" spans="1:1" x14ac:dyDescent="0.35">
      <c r="A4407" s="1" t="s">
        <v>4405</v>
      </c>
    </row>
    <row r="4408" spans="1:1" x14ac:dyDescent="0.35">
      <c r="A4408" s="1" t="s">
        <v>4406</v>
      </c>
    </row>
    <row r="4409" spans="1:1" x14ac:dyDescent="0.35">
      <c r="A4409" s="1" t="s">
        <v>4407</v>
      </c>
    </row>
    <row r="4410" spans="1:1" x14ac:dyDescent="0.35">
      <c r="A4410" s="1" t="s">
        <v>4408</v>
      </c>
    </row>
    <row r="4411" spans="1:1" x14ac:dyDescent="0.35">
      <c r="A4411" s="1" t="s">
        <v>4409</v>
      </c>
    </row>
    <row r="4412" spans="1:1" x14ac:dyDescent="0.35">
      <c r="A4412" s="1" t="s">
        <v>4410</v>
      </c>
    </row>
    <row r="4413" spans="1:1" x14ac:dyDescent="0.35">
      <c r="A4413" s="1" t="s">
        <v>4411</v>
      </c>
    </row>
    <row r="4414" spans="1:1" x14ac:dyDescent="0.35">
      <c r="A4414" s="1" t="s">
        <v>4412</v>
      </c>
    </row>
    <row r="4415" spans="1:1" x14ac:dyDescent="0.35">
      <c r="A4415" s="1" t="s">
        <v>4413</v>
      </c>
    </row>
    <row r="4416" spans="1:1" x14ac:dyDescent="0.35">
      <c r="A4416" s="1" t="s">
        <v>4414</v>
      </c>
    </row>
    <row r="4417" spans="1:1" x14ac:dyDescent="0.35">
      <c r="A4417" s="1" t="s">
        <v>4415</v>
      </c>
    </row>
    <row r="4418" spans="1:1" x14ac:dyDescent="0.35">
      <c r="A4418" s="1" t="s">
        <v>4416</v>
      </c>
    </row>
    <row r="4419" spans="1:1" x14ac:dyDescent="0.35">
      <c r="A4419" s="1" t="s">
        <v>4417</v>
      </c>
    </row>
    <row r="4420" spans="1:1" x14ac:dyDescent="0.35">
      <c r="A4420" s="1" t="s">
        <v>4418</v>
      </c>
    </row>
    <row r="4421" spans="1:1" x14ac:dyDescent="0.35">
      <c r="A4421" s="1" t="s">
        <v>4419</v>
      </c>
    </row>
    <row r="4422" spans="1:1" x14ac:dyDescent="0.35">
      <c r="A4422" s="1" t="s">
        <v>4420</v>
      </c>
    </row>
    <row r="4423" spans="1:1" x14ac:dyDescent="0.35">
      <c r="A4423" s="1" t="s">
        <v>4421</v>
      </c>
    </row>
    <row r="4424" spans="1:1" x14ac:dyDescent="0.35">
      <c r="A4424" s="1" t="s">
        <v>4422</v>
      </c>
    </row>
    <row r="4425" spans="1:1" x14ac:dyDescent="0.35">
      <c r="A4425" s="1" t="s">
        <v>4423</v>
      </c>
    </row>
    <row r="4426" spans="1:1" x14ac:dyDescent="0.35">
      <c r="A4426" s="1" t="s">
        <v>4424</v>
      </c>
    </row>
    <row r="4427" spans="1:1" x14ac:dyDescent="0.35">
      <c r="A4427" s="1" t="s">
        <v>4425</v>
      </c>
    </row>
    <row r="4428" spans="1:1" x14ac:dyDescent="0.35">
      <c r="A4428" s="1" t="s">
        <v>4426</v>
      </c>
    </row>
    <row r="4429" spans="1:1" x14ac:dyDescent="0.35">
      <c r="A4429" s="1" t="s">
        <v>4427</v>
      </c>
    </row>
    <row r="4430" spans="1:1" x14ac:dyDescent="0.35">
      <c r="A4430" s="1" t="s">
        <v>4428</v>
      </c>
    </row>
    <row r="4431" spans="1:1" x14ac:dyDescent="0.35">
      <c r="A4431" s="1" t="s">
        <v>4429</v>
      </c>
    </row>
    <row r="4432" spans="1:1" x14ac:dyDescent="0.35">
      <c r="A4432" s="1" t="s">
        <v>4430</v>
      </c>
    </row>
    <row r="4433" spans="1:1" x14ac:dyDescent="0.35">
      <c r="A4433" s="1" t="s">
        <v>4431</v>
      </c>
    </row>
    <row r="4434" spans="1:1" x14ac:dyDescent="0.35">
      <c r="A4434" s="1" t="s">
        <v>4432</v>
      </c>
    </row>
    <row r="4435" spans="1:1" x14ac:dyDescent="0.35">
      <c r="A4435" s="1" t="s">
        <v>4433</v>
      </c>
    </row>
    <row r="4436" spans="1:1" x14ac:dyDescent="0.35">
      <c r="A4436" s="1" t="s">
        <v>4434</v>
      </c>
    </row>
    <row r="4437" spans="1:1" x14ac:dyDescent="0.35">
      <c r="A4437" s="1" t="s">
        <v>4435</v>
      </c>
    </row>
    <row r="4438" spans="1:1" x14ac:dyDescent="0.35">
      <c r="A4438" s="1" t="s">
        <v>4436</v>
      </c>
    </row>
    <row r="4439" spans="1:1" x14ac:dyDescent="0.35">
      <c r="A4439" s="1" t="s">
        <v>4437</v>
      </c>
    </row>
    <row r="4440" spans="1:1" x14ac:dyDescent="0.35">
      <c r="A4440" s="1" t="s">
        <v>4438</v>
      </c>
    </row>
    <row r="4441" spans="1:1" x14ac:dyDescent="0.35">
      <c r="A4441" s="1" t="s">
        <v>4439</v>
      </c>
    </row>
    <row r="4442" spans="1:1" x14ac:dyDescent="0.35">
      <c r="A4442" s="1" t="s">
        <v>4440</v>
      </c>
    </row>
    <row r="4443" spans="1:1" x14ac:dyDescent="0.35">
      <c r="A4443" s="1" t="s">
        <v>4441</v>
      </c>
    </row>
    <row r="4444" spans="1:1" x14ac:dyDescent="0.35">
      <c r="A4444" s="1" t="s">
        <v>4442</v>
      </c>
    </row>
    <row r="4445" spans="1:1" x14ac:dyDescent="0.35">
      <c r="A4445" s="1" t="s">
        <v>4443</v>
      </c>
    </row>
    <row r="4446" spans="1:1" x14ac:dyDescent="0.35">
      <c r="A4446" s="1" t="s">
        <v>4444</v>
      </c>
    </row>
    <row r="4447" spans="1:1" x14ac:dyDescent="0.35">
      <c r="A4447" s="1" t="s">
        <v>4445</v>
      </c>
    </row>
    <row r="4448" spans="1:1" x14ac:dyDescent="0.35">
      <c r="A4448" s="1" t="s">
        <v>4446</v>
      </c>
    </row>
    <row r="4449" spans="1:1" x14ac:dyDescent="0.35">
      <c r="A4449" s="1" t="s">
        <v>4447</v>
      </c>
    </row>
    <row r="4450" spans="1:1" x14ac:dyDescent="0.35">
      <c r="A4450" s="1" t="s">
        <v>4448</v>
      </c>
    </row>
    <row r="4451" spans="1:1" x14ac:dyDescent="0.35">
      <c r="A4451" s="1" t="s">
        <v>4449</v>
      </c>
    </row>
    <row r="4452" spans="1:1" x14ac:dyDescent="0.35">
      <c r="A4452" s="1" t="s">
        <v>4450</v>
      </c>
    </row>
    <row r="4453" spans="1:1" x14ac:dyDescent="0.35">
      <c r="A4453" s="1" t="s">
        <v>4451</v>
      </c>
    </row>
    <row r="4454" spans="1:1" x14ac:dyDescent="0.35">
      <c r="A4454" s="1" t="s">
        <v>4452</v>
      </c>
    </row>
    <row r="4455" spans="1:1" x14ac:dyDescent="0.35">
      <c r="A4455" s="1" t="s">
        <v>4453</v>
      </c>
    </row>
    <row r="4456" spans="1:1" x14ac:dyDescent="0.35">
      <c r="A4456" s="1" t="s">
        <v>4454</v>
      </c>
    </row>
    <row r="4457" spans="1:1" x14ac:dyDescent="0.35">
      <c r="A4457" s="1" t="s">
        <v>4455</v>
      </c>
    </row>
    <row r="4458" spans="1:1" x14ac:dyDescent="0.35">
      <c r="A4458" s="1" t="s">
        <v>4456</v>
      </c>
    </row>
    <row r="4459" spans="1:1" x14ac:dyDescent="0.35">
      <c r="A4459" s="1" t="s">
        <v>4457</v>
      </c>
    </row>
    <row r="4460" spans="1:1" x14ac:dyDescent="0.35">
      <c r="A4460" s="1" t="s">
        <v>4458</v>
      </c>
    </row>
    <row r="4461" spans="1:1" x14ac:dyDescent="0.35">
      <c r="A4461" s="1" t="s">
        <v>4459</v>
      </c>
    </row>
    <row r="4462" spans="1:1" x14ac:dyDescent="0.35">
      <c r="A4462" s="1" t="s">
        <v>4460</v>
      </c>
    </row>
    <row r="4463" spans="1:1" x14ac:dyDescent="0.35">
      <c r="A4463" s="1" t="s">
        <v>4461</v>
      </c>
    </row>
    <row r="4464" spans="1:1" x14ac:dyDescent="0.35">
      <c r="A4464" s="1" t="s">
        <v>4462</v>
      </c>
    </row>
    <row r="4465" spans="1:1" x14ac:dyDescent="0.35">
      <c r="A4465" s="1" t="s">
        <v>4463</v>
      </c>
    </row>
    <row r="4466" spans="1:1" x14ac:dyDescent="0.35">
      <c r="A4466" s="1" t="s">
        <v>4464</v>
      </c>
    </row>
    <row r="4467" spans="1:1" x14ac:dyDescent="0.35">
      <c r="A4467" s="1" t="s">
        <v>4465</v>
      </c>
    </row>
    <row r="4468" spans="1:1" x14ac:dyDescent="0.35">
      <c r="A4468" s="1" t="s">
        <v>4466</v>
      </c>
    </row>
    <row r="4469" spans="1:1" x14ac:dyDescent="0.35">
      <c r="A4469" s="1" t="s">
        <v>4467</v>
      </c>
    </row>
    <row r="4470" spans="1:1" x14ac:dyDescent="0.35">
      <c r="A4470" s="1" t="s">
        <v>4468</v>
      </c>
    </row>
    <row r="4471" spans="1:1" x14ac:dyDescent="0.35">
      <c r="A4471" s="1" t="s">
        <v>4469</v>
      </c>
    </row>
    <row r="4472" spans="1:1" x14ac:dyDescent="0.35">
      <c r="A4472" s="1" t="s">
        <v>4470</v>
      </c>
    </row>
    <row r="4473" spans="1:1" x14ac:dyDescent="0.35">
      <c r="A4473" s="1" t="s">
        <v>4471</v>
      </c>
    </row>
    <row r="4474" spans="1:1" x14ac:dyDescent="0.35">
      <c r="A4474" s="1" t="s">
        <v>4472</v>
      </c>
    </row>
    <row r="4475" spans="1:1" x14ac:dyDescent="0.35">
      <c r="A4475" s="1" t="s">
        <v>4473</v>
      </c>
    </row>
    <row r="4476" spans="1:1" x14ac:dyDescent="0.35">
      <c r="A4476" s="1" t="s">
        <v>4474</v>
      </c>
    </row>
    <row r="4477" spans="1:1" x14ac:dyDescent="0.35">
      <c r="A4477" s="1" t="s">
        <v>4475</v>
      </c>
    </row>
    <row r="4478" spans="1:1" x14ac:dyDescent="0.35">
      <c r="A4478" s="1" t="s">
        <v>4476</v>
      </c>
    </row>
    <row r="4479" spans="1:1" x14ac:dyDescent="0.35">
      <c r="A4479" s="1" t="s">
        <v>4477</v>
      </c>
    </row>
    <row r="4480" spans="1:1" x14ac:dyDescent="0.35">
      <c r="A4480" s="1" t="s">
        <v>4478</v>
      </c>
    </row>
    <row r="4481" spans="1:1" x14ac:dyDescent="0.35">
      <c r="A4481" s="1" t="s">
        <v>4479</v>
      </c>
    </row>
    <row r="4482" spans="1:1" x14ac:dyDescent="0.35">
      <c r="A4482" s="1" t="s">
        <v>4480</v>
      </c>
    </row>
    <row r="4483" spans="1:1" x14ac:dyDescent="0.35">
      <c r="A4483" s="1" t="s">
        <v>4481</v>
      </c>
    </row>
    <row r="4484" spans="1:1" x14ac:dyDescent="0.35">
      <c r="A4484" s="1" t="s">
        <v>4482</v>
      </c>
    </row>
    <row r="4485" spans="1:1" x14ac:dyDescent="0.35">
      <c r="A4485" s="1" t="s">
        <v>4483</v>
      </c>
    </row>
    <row r="4486" spans="1:1" x14ac:dyDescent="0.35">
      <c r="A4486" s="1" t="s">
        <v>4484</v>
      </c>
    </row>
    <row r="4487" spans="1:1" x14ac:dyDescent="0.35">
      <c r="A4487" s="1" t="s">
        <v>4485</v>
      </c>
    </row>
    <row r="4488" spans="1:1" x14ac:dyDescent="0.35">
      <c r="A4488" s="1" t="s">
        <v>4486</v>
      </c>
    </row>
    <row r="4489" spans="1:1" x14ac:dyDescent="0.35">
      <c r="A4489" s="1" t="s">
        <v>4487</v>
      </c>
    </row>
    <row r="4490" spans="1:1" x14ac:dyDescent="0.35">
      <c r="A4490" s="1" t="s">
        <v>4488</v>
      </c>
    </row>
    <row r="4491" spans="1:1" x14ac:dyDescent="0.35">
      <c r="A4491" s="1" t="s">
        <v>4489</v>
      </c>
    </row>
    <row r="4492" spans="1:1" x14ac:dyDescent="0.35">
      <c r="A4492" s="1" t="s">
        <v>4490</v>
      </c>
    </row>
    <row r="4493" spans="1:1" x14ac:dyDescent="0.35">
      <c r="A4493" s="1" t="s">
        <v>4491</v>
      </c>
    </row>
    <row r="4494" spans="1:1" x14ac:dyDescent="0.35">
      <c r="A4494" s="1" t="s">
        <v>4492</v>
      </c>
    </row>
    <row r="4495" spans="1:1" x14ac:dyDescent="0.35">
      <c r="A4495" s="1" t="s">
        <v>4493</v>
      </c>
    </row>
    <row r="4496" spans="1:1" x14ac:dyDescent="0.35">
      <c r="A4496" s="1" t="s">
        <v>4494</v>
      </c>
    </row>
    <row r="4497" spans="1:1" x14ac:dyDescent="0.35">
      <c r="A4497" s="1" t="s">
        <v>4495</v>
      </c>
    </row>
    <row r="4498" spans="1:1" x14ac:dyDescent="0.35">
      <c r="A4498" s="1" t="s">
        <v>4496</v>
      </c>
    </row>
    <row r="4499" spans="1:1" x14ac:dyDescent="0.35">
      <c r="A4499" s="1" t="s">
        <v>4497</v>
      </c>
    </row>
    <row r="4500" spans="1:1" x14ac:dyDescent="0.35">
      <c r="A4500" s="1" t="s">
        <v>4498</v>
      </c>
    </row>
    <row r="4501" spans="1:1" x14ac:dyDescent="0.35">
      <c r="A4501" s="1" t="s">
        <v>4499</v>
      </c>
    </row>
    <row r="4502" spans="1:1" x14ac:dyDescent="0.35">
      <c r="A4502" s="1" t="s">
        <v>4500</v>
      </c>
    </row>
    <row r="4503" spans="1:1" x14ac:dyDescent="0.35">
      <c r="A4503" s="1" t="s">
        <v>4501</v>
      </c>
    </row>
    <row r="4504" spans="1:1" x14ac:dyDescent="0.35">
      <c r="A4504" s="1" t="s">
        <v>4502</v>
      </c>
    </row>
    <row r="4505" spans="1:1" x14ac:dyDescent="0.35">
      <c r="A4505" s="1" t="s">
        <v>4503</v>
      </c>
    </row>
    <row r="4506" spans="1:1" x14ac:dyDescent="0.35">
      <c r="A4506" s="1" t="s">
        <v>4504</v>
      </c>
    </row>
    <row r="4507" spans="1:1" x14ac:dyDescent="0.35">
      <c r="A4507" s="1" t="s">
        <v>4505</v>
      </c>
    </row>
    <row r="4508" spans="1:1" x14ac:dyDescent="0.35">
      <c r="A4508" s="1" t="s">
        <v>4506</v>
      </c>
    </row>
    <row r="4509" spans="1:1" x14ac:dyDescent="0.35">
      <c r="A4509" s="1" t="s">
        <v>4507</v>
      </c>
    </row>
    <row r="4510" spans="1:1" x14ac:dyDescent="0.35">
      <c r="A4510" s="1" t="s">
        <v>4508</v>
      </c>
    </row>
    <row r="4511" spans="1:1" x14ac:dyDescent="0.35">
      <c r="A4511" s="1" t="s">
        <v>4509</v>
      </c>
    </row>
    <row r="4512" spans="1:1" x14ac:dyDescent="0.35">
      <c r="A4512" s="1" t="s">
        <v>4510</v>
      </c>
    </row>
    <row r="4513" spans="1:1" x14ac:dyDescent="0.35">
      <c r="A4513" s="1" t="s">
        <v>4511</v>
      </c>
    </row>
    <row r="4514" spans="1:1" x14ac:dyDescent="0.35">
      <c r="A4514" s="1" t="s">
        <v>4512</v>
      </c>
    </row>
    <row r="4515" spans="1:1" x14ac:dyDescent="0.35">
      <c r="A4515" s="1" t="s">
        <v>4513</v>
      </c>
    </row>
    <row r="4516" spans="1:1" x14ac:dyDescent="0.35">
      <c r="A4516" s="1" t="s">
        <v>4514</v>
      </c>
    </row>
    <row r="4517" spans="1:1" x14ac:dyDescent="0.35">
      <c r="A4517" s="1" t="s">
        <v>4515</v>
      </c>
    </row>
    <row r="4518" spans="1:1" x14ac:dyDescent="0.35">
      <c r="A4518" s="1" t="s">
        <v>4516</v>
      </c>
    </row>
    <row r="4519" spans="1:1" x14ac:dyDescent="0.35">
      <c r="A4519" s="1" t="s">
        <v>4517</v>
      </c>
    </row>
    <row r="4520" spans="1:1" x14ac:dyDescent="0.35">
      <c r="A4520" s="1" t="s">
        <v>4518</v>
      </c>
    </row>
    <row r="4521" spans="1:1" x14ac:dyDescent="0.35">
      <c r="A4521" s="1" t="s">
        <v>4519</v>
      </c>
    </row>
    <row r="4522" spans="1:1" x14ac:dyDescent="0.35">
      <c r="A4522" s="1" t="s">
        <v>4520</v>
      </c>
    </row>
    <row r="4523" spans="1:1" x14ac:dyDescent="0.35">
      <c r="A4523" s="1" t="s">
        <v>4521</v>
      </c>
    </row>
    <row r="4524" spans="1:1" x14ac:dyDescent="0.35">
      <c r="A4524" s="1" t="s">
        <v>4522</v>
      </c>
    </row>
    <row r="4525" spans="1:1" x14ac:dyDescent="0.35">
      <c r="A4525" s="1" t="s">
        <v>4523</v>
      </c>
    </row>
    <row r="4526" spans="1:1" x14ac:dyDescent="0.35">
      <c r="A4526" s="1" t="s">
        <v>4524</v>
      </c>
    </row>
    <row r="4527" spans="1:1" x14ac:dyDescent="0.35">
      <c r="A4527" s="1" t="s">
        <v>4525</v>
      </c>
    </row>
    <row r="4528" spans="1:1" x14ac:dyDescent="0.35">
      <c r="A4528" s="1" t="s">
        <v>4526</v>
      </c>
    </row>
    <row r="4529" spans="1:1" x14ac:dyDescent="0.35">
      <c r="A4529" s="1" t="s">
        <v>4527</v>
      </c>
    </row>
    <row r="4530" spans="1:1" x14ac:dyDescent="0.35">
      <c r="A4530" s="1" t="s">
        <v>4528</v>
      </c>
    </row>
    <row r="4531" spans="1:1" x14ac:dyDescent="0.35">
      <c r="A4531" s="1" t="s">
        <v>4529</v>
      </c>
    </row>
    <row r="4532" spans="1:1" x14ac:dyDescent="0.35">
      <c r="A4532" s="1" t="s">
        <v>4530</v>
      </c>
    </row>
    <row r="4533" spans="1:1" x14ac:dyDescent="0.35">
      <c r="A4533" s="1" t="s">
        <v>4531</v>
      </c>
    </row>
    <row r="4534" spans="1:1" x14ac:dyDescent="0.35">
      <c r="A4534" s="1" t="s">
        <v>4532</v>
      </c>
    </row>
    <row r="4535" spans="1:1" x14ac:dyDescent="0.35">
      <c r="A4535" s="1" t="s">
        <v>4533</v>
      </c>
    </row>
    <row r="4536" spans="1:1" x14ac:dyDescent="0.35">
      <c r="A4536" s="1" t="s">
        <v>4534</v>
      </c>
    </row>
    <row r="4537" spans="1:1" x14ac:dyDescent="0.35">
      <c r="A4537" s="1" t="s">
        <v>4535</v>
      </c>
    </row>
    <row r="4538" spans="1:1" x14ac:dyDescent="0.35">
      <c r="A4538" s="1" t="s">
        <v>4536</v>
      </c>
    </row>
    <row r="4539" spans="1:1" x14ac:dyDescent="0.35">
      <c r="A4539" s="1" t="s">
        <v>4537</v>
      </c>
    </row>
    <row r="4540" spans="1:1" x14ac:dyDescent="0.35">
      <c r="A4540" s="1" t="s">
        <v>4538</v>
      </c>
    </row>
    <row r="4541" spans="1:1" x14ac:dyDescent="0.35">
      <c r="A4541" s="1" t="s">
        <v>4539</v>
      </c>
    </row>
    <row r="4542" spans="1:1" x14ac:dyDescent="0.35">
      <c r="A4542" s="1" t="s">
        <v>4540</v>
      </c>
    </row>
    <row r="4543" spans="1:1" x14ac:dyDescent="0.35">
      <c r="A4543" s="1" t="s">
        <v>4541</v>
      </c>
    </row>
    <row r="4544" spans="1:1" x14ac:dyDescent="0.35">
      <c r="A4544" s="1" t="s">
        <v>4542</v>
      </c>
    </row>
    <row r="4545" spans="1:1" x14ac:dyDescent="0.35">
      <c r="A4545" s="1" t="s">
        <v>4543</v>
      </c>
    </row>
    <row r="4546" spans="1:1" x14ac:dyDescent="0.35">
      <c r="A4546" s="1" t="s">
        <v>4544</v>
      </c>
    </row>
    <row r="4547" spans="1:1" x14ac:dyDescent="0.35">
      <c r="A4547" s="1" t="s">
        <v>4545</v>
      </c>
    </row>
    <row r="4548" spans="1:1" x14ac:dyDescent="0.35">
      <c r="A4548" s="1" t="s">
        <v>4546</v>
      </c>
    </row>
    <row r="4549" spans="1:1" x14ac:dyDescent="0.35">
      <c r="A4549" s="1" t="s">
        <v>4547</v>
      </c>
    </row>
    <row r="4550" spans="1:1" x14ac:dyDescent="0.35">
      <c r="A4550" s="1" t="s">
        <v>4548</v>
      </c>
    </row>
    <row r="4551" spans="1:1" x14ac:dyDescent="0.35">
      <c r="A4551" s="1" t="s">
        <v>4549</v>
      </c>
    </row>
    <row r="4552" spans="1:1" x14ac:dyDescent="0.35">
      <c r="A4552" s="1" t="s">
        <v>4550</v>
      </c>
    </row>
    <row r="4553" spans="1:1" x14ac:dyDescent="0.35">
      <c r="A4553" s="1" t="s">
        <v>4551</v>
      </c>
    </row>
    <row r="4554" spans="1:1" x14ac:dyDescent="0.35">
      <c r="A4554" s="1" t="s">
        <v>4552</v>
      </c>
    </row>
    <row r="4555" spans="1:1" x14ac:dyDescent="0.35">
      <c r="A4555" s="1" t="s">
        <v>4553</v>
      </c>
    </row>
    <row r="4556" spans="1:1" x14ac:dyDescent="0.35">
      <c r="A4556" s="1" t="s">
        <v>4554</v>
      </c>
    </row>
    <row r="4557" spans="1:1" x14ac:dyDescent="0.35">
      <c r="A4557" s="1" t="s">
        <v>4555</v>
      </c>
    </row>
    <row r="4558" spans="1:1" x14ac:dyDescent="0.35">
      <c r="A4558" s="1" t="s">
        <v>4556</v>
      </c>
    </row>
    <row r="4559" spans="1:1" x14ac:dyDescent="0.35">
      <c r="A4559" s="1" t="s">
        <v>4557</v>
      </c>
    </row>
    <row r="4560" spans="1:1" x14ac:dyDescent="0.35">
      <c r="A4560" s="1" t="s">
        <v>4558</v>
      </c>
    </row>
    <row r="4561" spans="1:1" x14ac:dyDescent="0.35">
      <c r="A4561" s="1" t="s">
        <v>4559</v>
      </c>
    </row>
    <row r="4562" spans="1:1" x14ac:dyDescent="0.35">
      <c r="A4562" s="1" t="s">
        <v>4560</v>
      </c>
    </row>
    <row r="4563" spans="1:1" x14ac:dyDescent="0.35">
      <c r="A4563" s="1" t="s">
        <v>4561</v>
      </c>
    </row>
    <row r="4564" spans="1:1" x14ac:dyDescent="0.35">
      <c r="A4564" s="1" t="s">
        <v>4562</v>
      </c>
    </row>
    <row r="4565" spans="1:1" x14ac:dyDescent="0.35">
      <c r="A4565" s="1" t="s">
        <v>4563</v>
      </c>
    </row>
    <row r="4566" spans="1:1" x14ac:dyDescent="0.35">
      <c r="A4566" s="1" t="s">
        <v>4564</v>
      </c>
    </row>
    <row r="4567" spans="1:1" x14ac:dyDescent="0.35">
      <c r="A4567" s="1" t="s">
        <v>4565</v>
      </c>
    </row>
    <row r="4568" spans="1:1" x14ac:dyDescent="0.35">
      <c r="A4568" s="1" t="s">
        <v>4566</v>
      </c>
    </row>
    <row r="4569" spans="1:1" x14ac:dyDescent="0.35">
      <c r="A4569" s="1" t="s">
        <v>4567</v>
      </c>
    </row>
    <row r="4570" spans="1:1" x14ac:dyDescent="0.35">
      <c r="A4570" s="1" t="s">
        <v>4568</v>
      </c>
    </row>
    <row r="4571" spans="1:1" x14ac:dyDescent="0.35">
      <c r="A4571" s="1" t="s">
        <v>4569</v>
      </c>
    </row>
    <row r="4572" spans="1:1" x14ac:dyDescent="0.35">
      <c r="A4572" s="1" t="s">
        <v>4570</v>
      </c>
    </row>
    <row r="4573" spans="1:1" x14ac:dyDescent="0.35">
      <c r="A4573" s="1" t="s">
        <v>4571</v>
      </c>
    </row>
    <row r="4574" spans="1:1" x14ac:dyDescent="0.35">
      <c r="A4574" s="1" t="s">
        <v>4572</v>
      </c>
    </row>
    <row r="4575" spans="1:1" x14ac:dyDescent="0.35">
      <c r="A4575" s="1" t="s">
        <v>4573</v>
      </c>
    </row>
    <row r="4576" spans="1:1" x14ac:dyDescent="0.35">
      <c r="A4576" s="1" t="s">
        <v>4574</v>
      </c>
    </row>
    <row r="4577" spans="1:1" x14ac:dyDescent="0.35">
      <c r="A4577" s="1" t="s">
        <v>4575</v>
      </c>
    </row>
    <row r="4578" spans="1:1" x14ac:dyDescent="0.35">
      <c r="A4578" s="1" t="s">
        <v>4576</v>
      </c>
    </row>
    <row r="4579" spans="1:1" x14ac:dyDescent="0.35">
      <c r="A4579" s="1" t="s">
        <v>4577</v>
      </c>
    </row>
    <row r="4580" spans="1:1" x14ac:dyDescent="0.35">
      <c r="A4580" s="1" t="s">
        <v>4578</v>
      </c>
    </row>
    <row r="4581" spans="1:1" x14ac:dyDescent="0.35">
      <c r="A4581" s="1" t="s">
        <v>4579</v>
      </c>
    </row>
    <row r="4582" spans="1:1" x14ac:dyDescent="0.35">
      <c r="A4582" s="1" t="s">
        <v>4580</v>
      </c>
    </row>
    <row r="4583" spans="1:1" x14ac:dyDescent="0.35">
      <c r="A4583" s="1" t="s">
        <v>4581</v>
      </c>
    </row>
    <row r="4584" spans="1:1" x14ac:dyDescent="0.35">
      <c r="A4584" s="1" t="s">
        <v>4582</v>
      </c>
    </row>
    <row r="4585" spans="1:1" x14ac:dyDescent="0.35">
      <c r="A4585" s="1" t="s">
        <v>4583</v>
      </c>
    </row>
    <row r="4586" spans="1:1" x14ac:dyDescent="0.35">
      <c r="A4586" s="1" t="s">
        <v>4584</v>
      </c>
    </row>
    <row r="4587" spans="1:1" x14ac:dyDescent="0.35">
      <c r="A4587" s="1" t="s">
        <v>4585</v>
      </c>
    </row>
    <row r="4588" spans="1:1" x14ac:dyDescent="0.35">
      <c r="A4588" s="1" t="s">
        <v>4586</v>
      </c>
    </row>
    <row r="4589" spans="1:1" x14ac:dyDescent="0.35">
      <c r="A4589" s="1" t="s">
        <v>4587</v>
      </c>
    </row>
    <row r="4590" spans="1:1" x14ac:dyDescent="0.35">
      <c r="A4590" s="1" t="s">
        <v>4588</v>
      </c>
    </row>
    <row r="4591" spans="1:1" x14ac:dyDescent="0.35">
      <c r="A4591" s="1" t="s">
        <v>4589</v>
      </c>
    </row>
    <row r="4592" spans="1:1" x14ac:dyDescent="0.35">
      <c r="A4592" s="1" t="s">
        <v>4590</v>
      </c>
    </row>
    <row r="4593" spans="1:1" x14ac:dyDescent="0.35">
      <c r="A4593" s="1" t="s">
        <v>4591</v>
      </c>
    </row>
    <row r="4594" spans="1:1" x14ac:dyDescent="0.35">
      <c r="A4594" s="1" t="s">
        <v>4592</v>
      </c>
    </row>
    <row r="4595" spans="1:1" x14ac:dyDescent="0.35">
      <c r="A4595" s="1" t="s">
        <v>4593</v>
      </c>
    </row>
    <row r="4596" spans="1:1" x14ac:dyDescent="0.35">
      <c r="A4596" s="1" t="s">
        <v>4594</v>
      </c>
    </row>
    <row r="4597" spans="1:1" x14ac:dyDescent="0.35">
      <c r="A4597" s="1" t="s">
        <v>4595</v>
      </c>
    </row>
    <row r="4598" spans="1:1" x14ac:dyDescent="0.35">
      <c r="A4598" s="1" t="s">
        <v>4596</v>
      </c>
    </row>
    <row r="4599" spans="1:1" x14ac:dyDescent="0.35">
      <c r="A4599" s="1" t="s">
        <v>4597</v>
      </c>
    </row>
    <row r="4600" spans="1:1" x14ac:dyDescent="0.35">
      <c r="A4600" s="1" t="s">
        <v>4598</v>
      </c>
    </row>
    <row r="4601" spans="1:1" x14ac:dyDescent="0.35">
      <c r="A4601" s="1" t="s">
        <v>4599</v>
      </c>
    </row>
    <row r="4602" spans="1:1" x14ac:dyDescent="0.35">
      <c r="A4602" s="1" t="s">
        <v>4600</v>
      </c>
    </row>
    <row r="4603" spans="1:1" x14ac:dyDescent="0.35">
      <c r="A4603" s="1" t="s">
        <v>4601</v>
      </c>
    </row>
    <row r="4604" spans="1:1" x14ac:dyDescent="0.35">
      <c r="A4604" s="1" t="s">
        <v>4602</v>
      </c>
    </row>
    <row r="4605" spans="1:1" x14ac:dyDescent="0.35">
      <c r="A4605" s="1" t="s">
        <v>4603</v>
      </c>
    </row>
    <row r="4606" spans="1:1" x14ac:dyDescent="0.35">
      <c r="A4606" s="1" t="s">
        <v>4604</v>
      </c>
    </row>
    <row r="4607" spans="1:1" x14ac:dyDescent="0.35">
      <c r="A4607" s="1" t="s">
        <v>4605</v>
      </c>
    </row>
    <row r="4608" spans="1:1" x14ac:dyDescent="0.35">
      <c r="A4608" s="1" t="s">
        <v>4606</v>
      </c>
    </row>
    <row r="4609" spans="1:1" x14ac:dyDescent="0.35">
      <c r="A4609" s="1" t="s">
        <v>4607</v>
      </c>
    </row>
    <row r="4610" spans="1:1" x14ac:dyDescent="0.35">
      <c r="A4610" s="1" t="s">
        <v>4608</v>
      </c>
    </row>
    <row r="4611" spans="1:1" x14ac:dyDescent="0.35">
      <c r="A4611" s="1" t="s">
        <v>4609</v>
      </c>
    </row>
    <row r="4612" spans="1:1" x14ac:dyDescent="0.35">
      <c r="A4612" s="1" t="s">
        <v>4610</v>
      </c>
    </row>
    <row r="4613" spans="1:1" x14ac:dyDescent="0.35">
      <c r="A4613" s="1" t="s">
        <v>4611</v>
      </c>
    </row>
    <row r="4614" spans="1:1" x14ac:dyDescent="0.35">
      <c r="A4614" s="1" t="s">
        <v>4612</v>
      </c>
    </row>
    <row r="4615" spans="1:1" x14ac:dyDescent="0.35">
      <c r="A4615" s="1" t="s">
        <v>4613</v>
      </c>
    </row>
    <row r="4616" spans="1:1" x14ac:dyDescent="0.35">
      <c r="A4616" s="1" t="s">
        <v>4614</v>
      </c>
    </row>
    <row r="4617" spans="1:1" x14ac:dyDescent="0.35">
      <c r="A4617" s="1" t="s">
        <v>4615</v>
      </c>
    </row>
    <row r="4618" spans="1:1" x14ac:dyDescent="0.35">
      <c r="A4618" s="1" t="s">
        <v>4616</v>
      </c>
    </row>
    <row r="4619" spans="1:1" x14ac:dyDescent="0.35">
      <c r="A4619" s="1" t="s">
        <v>4617</v>
      </c>
    </row>
    <row r="4620" spans="1:1" x14ac:dyDescent="0.35">
      <c r="A4620" s="1" t="s">
        <v>4618</v>
      </c>
    </row>
    <row r="4621" spans="1:1" x14ac:dyDescent="0.35">
      <c r="A4621" s="1" t="s">
        <v>4619</v>
      </c>
    </row>
    <row r="4622" spans="1:1" x14ac:dyDescent="0.35">
      <c r="A4622" s="1" t="s">
        <v>4620</v>
      </c>
    </row>
    <row r="4623" spans="1:1" x14ac:dyDescent="0.35">
      <c r="A4623" s="1" t="s">
        <v>4621</v>
      </c>
    </row>
    <row r="4624" spans="1:1" x14ac:dyDescent="0.35">
      <c r="A4624" s="1" t="s">
        <v>4622</v>
      </c>
    </row>
    <row r="4625" spans="1:1" x14ac:dyDescent="0.35">
      <c r="A4625" s="1" t="s">
        <v>4623</v>
      </c>
    </row>
    <row r="4626" spans="1:1" x14ac:dyDescent="0.35">
      <c r="A4626" s="1" t="s">
        <v>4624</v>
      </c>
    </row>
    <row r="4627" spans="1:1" x14ac:dyDescent="0.35">
      <c r="A4627" s="1" t="s">
        <v>4625</v>
      </c>
    </row>
    <row r="4628" spans="1:1" x14ac:dyDescent="0.35">
      <c r="A4628" s="1" t="s">
        <v>4626</v>
      </c>
    </row>
    <row r="4629" spans="1:1" x14ac:dyDescent="0.35">
      <c r="A4629" s="1" t="s">
        <v>4627</v>
      </c>
    </row>
    <row r="4630" spans="1:1" x14ac:dyDescent="0.35">
      <c r="A4630" s="1" t="s">
        <v>4628</v>
      </c>
    </row>
    <row r="4631" spans="1:1" x14ac:dyDescent="0.35">
      <c r="A4631" s="1" t="s">
        <v>4629</v>
      </c>
    </row>
    <row r="4632" spans="1:1" x14ac:dyDescent="0.35">
      <c r="A4632" s="1" t="s">
        <v>4630</v>
      </c>
    </row>
    <row r="4633" spans="1:1" x14ac:dyDescent="0.35">
      <c r="A4633" s="1" t="s">
        <v>4631</v>
      </c>
    </row>
    <row r="4634" spans="1:1" x14ac:dyDescent="0.35">
      <c r="A4634" s="1" t="s">
        <v>4632</v>
      </c>
    </row>
    <row r="4635" spans="1:1" x14ac:dyDescent="0.35">
      <c r="A4635" s="1" t="s">
        <v>4633</v>
      </c>
    </row>
    <row r="4636" spans="1:1" x14ac:dyDescent="0.35">
      <c r="A4636" s="1" t="s">
        <v>4634</v>
      </c>
    </row>
    <row r="4637" spans="1:1" x14ac:dyDescent="0.35">
      <c r="A4637" s="1" t="s">
        <v>4635</v>
      </c>
    </row>
    <row r="4638" spans="1:1" x14ac:dyDescent="0.35">
      <c r="A4638" s="1" t="s">
        <v>4636</v>
      </c>
    </row>
    <row r="4639" spans="1:1" x14ac:dyDescent="0.35">
      <c r="A4639" s="1" t="s">
        <v>4637</v>
      </c>
    </row>
    <row r="4640" spans="1:1" x14ac:dyDescent="0.35">
      <c r="A4640" s="1" t="s">
        <v>4638</v>
      </c>
    </row>
    <row r="4641" spans="1:1" x14ac:dyDescent="0.35">
      <c r="A4641" s="1" t="s">
        <v>4639</v>
      </c>
    </row>
    <row r="4642" spans="1:1" x14ac:dyDescent="0.35">
      <c r="A4642" s="1" t="s">
        <v>4640</v>
      </c>
    </row>
    <row r="4643" spans="1:1" x14ac:dyDescent="0.35">
      <c r="A4643" s="1" t="s">
        <v>4641</v>
      </c>
    </row>
    <row r="4644" spans="1:1" x14ac:dyDescent="0.35">
      <c r="A4644" s="1" t="s">
        <v>4642</v>
      </c>
    </row>
    <row r="4645" spans="1:1" x14ac:dyDescent="0.35">
      <c r="A4645" s="1" t="s">
        <v>4643</v>
      </c>
    </row>
    <row r="4646" spans="1:1" x14ac:dyDescent="0.35">
      <c r="A4646" s="1" t="s">
        <v>4644</v>
      </c>
    </row>
    <row r="4647" spans="1:1" x14ac:dyDescent="0.35">
      <c r="A4647" s="1" t="s">
        <v>4645</v>
      </c>
    </row>
    <row r="4648" spans="1:1" x14ac:dyDescent="0.35">
      <c r="A4648" s="1" t="s">
        <v>4646</v>
      </c>
    </row>
    <row r="4649" spans="1:1" x14ac:dyDescent="0.35">
      <c r="A4649" s="1" t="s">
        <v>4647</v>
      </c>
    </row>
    <row r="4650" spans="1:1" x14ac:dyDescent="0.35">
      <c r="A4650" s="1" t="s">
        <v>4648</v>
      </c>
    </row>
    <row r="4651" spans="1:1" x14ac:dyDescent="0.35">
      <c r="A4651" s="1" t="s">
        <v>4649</v>
      </c>
    </row>
    <row r="4652" spans="1:1" x14ac:dyDescent="0.35">
      <c r="A4652" s="1" t="s">
        <v>4650</v>
      </c>
    </row>
    <row r="4653" spans="1:1" x14ac:dyDescent="0.35">
      <c r="A4653" s="1" t="s">
        <v>4651</v>
      </c>
    </row>
    <row r="4654" spans="1:1" x14ac:dyDescent="0.35">
      <c r="A4654" s="1" t="s">
        <v>4652</v>
      </c>
    </row>
    <row r="4655" spans="1:1" x14ac:dyDescent="0.35">
      <c r="A4655" s="1" t="s">
        <v>4653</v>
      </c>
    </row>
    <row r="4656" spans="1:1" x14ac:dyDescent="0.35">
      <c r="A4656" s="1" t="s">
        <v>4654</v>
      </c>
    </row>
    <row r="4657" spans="1:1" x14ac:dyDescent="0.35">
      <c r="A4657" s="1" t="s">
        <v>4655</v>
      </c>
    </row>
    <row r="4658" spans="1:1" x14ac:dyDescent="0.35">
      <c r="A4658" s="1" t="s">
        <v>4656</v>
      </c>
    </row>
    <row r="4659" spans="1:1" x14ac:dyDescent="0.35">
      <c r="A4659" s="1" t="s">
        <v>4657</v>
      </c>
    </row>
    <row r="4660" spans="1:1" x14ac:dyDescent="0.35">
      <c r="A4660" s="1" t="s">
        <v>4658</v>
      </c>
    </row>
    <row r="4661" spans="1:1" x14ac:dyDescent="0.35">
      <c r="A4661" s="1" t="s">
        <v>4659</v>
      </c>
    </row>
    <row r="4662" spans="1:1" x14ac:dyDescent="0.35">
      <c r="A4662" s="1" t="s">
        <v>4660</v>
      </c>
    </row>
    <row r="4663" spans="1:1" x14ac:dyDescent="0.35">
      <c r="A4663" s="1" t="s">
        <v>4661</v>
      </c>
    </row>
    <row r="4664" spans="1:1" x14ac:dyDescent="0.35">
      <c r="A4664" s="1" t="s">
        <v>4662</v>
      </c>
    </row>
    <row r="4665" spans="1:1" x14ac:dyDescent="0.35">
      <c r="A4665" s="1" t="s">
        <v>4663</v>
      </c>
    </row>
    <row r="4666" spans="1:1" x14ac:dyDescent="0.35">
      <c r="A4666" s="1" t="s">
        <v>4664</v>
      </c>
    </row>
    <row r="4667" spans="1:1" x14ac:dyDescent="0.35">
      <c r="A4667" s="1" t="s">
        <v>4665</v>
      </c>
    </row>
    <row r="4668" spans="1:1" x14ac:dyDescent="0.35">
      <c r="A4668" s="1" t="s">
        <v>4666</v>
      </c>
    </row>
    <row r="4669" spans="1:1" x14ac:dyDescent="0.35">
      <c r="A4669" s="1" t="s">
        <v>4667</v>
      </c>
    </row>
    <row r="4670" spans="1:1" x14ac:dyDescent="0.35">
      <c r="A4670" s="1" t="s">
        <v>4668</v>
      </c>
    </row>
    <row r="4671" spans="1:1" x14ac:dyDescent="0.35">
      <c r="A4671" s="1" t="s">
        <v>4669</v>
      </c>
    </row>
    <row r="4672" spans="1:1" x14ac:dyDescent="0.35">
      <c r="A4672" s="1" t="s">
        <v>4670</v>
      </c>
    </row>
    <row r="4673" spans="1:1" x14ac:dyDescent="0.35">
      <c r="A4673" s="1" t="s">
        <v>4671</v>
      </c>
    </row>
    <row r="4674" spans="1:1" x14ac:dyDescent="0.35">
      <c r="A4674" s="1" t="s">
        <v>4672</v>
      </c>
    </row>
    <row r="4675" spans="1:1" x14ac:dyDescent="0.35">
      <c r="A4675" s="1" t="s">
        <v>4673</v>
      </c>
    </row>
    <row r="4676" spans="1:1" x14ac:dyDescent="0.35">
      <c r="A4676" s="1" t="s">
        <v>4674</v>
      </c>
    </row>
    <row r="4677" spans="1:1" x14ac:dyDescent="0.35">
      <c r="A4677" s="1" t="s">
        <v>4675</v>
      </c>
    </row>
    <row r="4678" spans="1:1" x14ac:dyDescent="0.35">
      <c r="A4678" s="1" t="s">
        <v>4676</v>
      </c>
    </row>
    <row r="4679" spans="1:1" x14ac:dyDescent="0.35">
      <c r="A4679" s="1" t="s">
        <v>4677</v>
      </c>
    </row>
    <row r="4680" spans="1:1" x14ac:dyDescent="0.35">
      <c r="A4680" s="1" t="s">
        <v>4678</v>
      </c>
    </row>
    <row r="4681" spans="1:1" x14ac:dyDescent="0.35">
      <c r="A4681" s="1" t="s">
        <v>4679</v>
      </c>
    </row>
    <row r="4682" spans="1:1" x14ac:dyDescent="0.35">
      <c r="A4682" s="1" t="s">
        <v>4680</v>
      </c>
    </row>
    <row r="4683" spans="1:1" x14ac:dyDescent="0.35">
      <c r="A4683" s="1" t="s">
        <v>4681</v>
      </c>
    </row>
    <row r="4684" spans="1:1" x14ac:dyDescent="0.35">
      <c r="A4684" s="1" t="s">
        <v>4682</v>
      </c>
    </row>
    <row r="4685" spans="1:1" x14ac:dyDescent="0.35">
      <c r="A4685" s="1" t="s">
        <v>4683</v>
      </c>
    </row>
    <row r="4686" spans="1:1" x14ac:dyDescent="0.35">
      <c r="A4686" s="1" t="s">
        <v>4684</v>
      </c>
    </row>
    <row r="4687" spans="1:1" x14ac:dyDescent="0.35">
      <c r="A4687" s="1" t="s">
        <v>4685</v>
      </c>
    </row>
    <row r="4688" spans="1:1" x14ac:dyDescent="0.35">
      <c r="A4688" s="1" t="s">
        <v>4686</v>
      </c>
    </row>
    <row r="4689" spans="1:1" x14ac:dyDescent="0.35">
      <c r="A4689" s="1" t="s">
        <v>4687</v>
      </c>
    </row>
    <row r="4690" spans="1:1" x14ac:dyDescent="0.35">
      <c r="A4690" s="1" t="s">
        <v>4688</v>
      </c>
    </row>
    <row r="4691" spans="1:1" x14ac:dyDescent="0.35">
      <c r="A4691" s="1" t="s">
        <v>4689</v>
      </c>
    </row>
    <row r="4692" spans="1:1" x14ac:dyDescent="0.35">
      <c r="A4692" s="1" t="s">
        <v>4690</v>
      </c>
    </row>
    <row r="4693" spans="1:1" x14ac:dyDescent="0.35">
      <c r="A4693" s="1" t="s">
        <v>4691</v>
      </c>
    </row>
    <row r="4694" spans="1:1" x14ac:dyDescent="0.35">
      <c r="A4694" s="1" t="s">
        <v>4692</v>
      </c>
    </row>
    <row r="4695" spans="1:1" x14ac:dyDescent="0.35">
      <c r="A4695" s="1" t="s">
        <v>4693</v>
      </c>
    </row>
    <row r="4696" spans="1:1" x14ac:dyDescent="0.35">
      <c r="A4696" s="1" t="s">
        <v>4694</v>
      </c>
    </row>
    <row r="4697" spans="1:1" x14ac:dyDescent="0.35">
      <c r="A4697" s="1" t="s">
        <v>4695</v>
      </c>
    </row>
    <row r="4698" spans="1:1" x14ac:dyDescent="0.35">
      <c r="A4698" s="1" t="s">
        <v>4696</v>
      </c>
    </row>
    <row r="4699" spans="1:1" x14ac:dyDescent="0.35">
      <c r="A4699" s="1" t="s">
        <v>4697</v>
      </c>
    </row>
    <row r="4700" spans="1:1" x14ac:dyDescent="0.35">
      <c r="A4700" s="1" t="s">
        <v>4698</v>
      </c>
    </row>
    <row r="4701" spans="1:1" x14ac:dyDescent="0.35">
      <c r="A4701" s="1" t="s">
        <v>4699</v>
      </c>
    </row>
    <row r="4702" spans="1:1" x14ac:dyDescent="0.35">
      <c r="A4702" s="1" t="s">
        <v>4700</v>
      </c>
    </row>
    <row r="4703" spans="1:1" x14ac:dyDescent="0.35">
      <c r="A4703" s="1" t="s">
        <v>4701</v>
      </c>
    </row>
    <row r="4704" spans="1:1" x14ac:dyDescent="0.35">
      <c r="A4704" s="1" t="s">
        <v>4702</v>
      </c>
    </row>
    <row r="4705" spans="1:1" x14ac:dyDescent="0.35">
      <c r="A4705" s="1" t="s">
        <v>4703</v>
      </c>
    </row>
    <row r="4706" spans="1:1" x14ac:dyDescent="0.35">
      <c r="A4706" s="1" t="s">
        <v>4704</v>
      </c>
    </row>
    <row r="4707" spans="1:1" x14ac:dyDescent="0.35">
      <c r="A4707" s="1" t="s">
        <v>4705</v>
      </c>
    </row>
    <row r="4708" spans="1:1" x14ac:dyDescent="0.35">
      <c r="A4708" s="1" t="s">
        <v>4706</v>
      </c>
    </row>
    <row r="4709" spans="1:1" x14ac:dyDescent="0.35">
      <c r="A4709" s="1" t="s">
        <v>4707</v>
      </c>
    </row>
    <row r="4710" spans="1:1" x14ac:dyDescent="0.35">
      <c r="A4710" s="1" t="s">
        <v>4708</v>
      </c>
    </row>
    <row r="4711" spans="1:1" x14ac:dyDescent="0.35">
      <c r="A4711" s="1" t="s">
        <v>4709</v>
      </c>
    </row>
    <row r="4712" spans="1:1" x14ac:dyDescent="0.35">
      <c r="A4712" s="1" t="s">
        <v>4710</v>
      </c>
    </row>
    <row r="4713" spans="1:1" x14ac:dyDescent="0.35">
      <c r="A4713" s="1" t="s">
        <v>4711</v>
      </c>
    </row>
    <row r="4714" spans="1:1" x14ac:dyDescent="0.35">
      <c r="A4714" s="1" t="s">
        <v>4712</v>
      </c>
    </row>
    <row r="4715" spans="1:1" x14ac:dyDescent="0.35">
      <c r="A4715" s="1" t="s">
        <v>4713</v>
      </c>
    </row>
    <row r="4716" spans="1:1" x14ac:dyDescent="0.35">
      <c r="A4716" s="1" t="s">
        <v>4714</v>
      </c>
    </row>
    <row r="4717" spans="1:1" x14ac:dyDescent="0.35">
      <c r="A4717" s="1" t="s">
        <v>4715</v>
      </c>
    </row>
    <row r="4718" spans="1:1" x14ac:dyDescent="0.35">
      <c r="A4718" s="1" t="s">
        <v>4716</v>
      </c>
    </row>
    <row r="4719" spans="1:1" x14ac:dyDescent="0.35">
      <c r="A4719" s="1" t="s">
        <v>4717</v>
      </c>
    </row>
    <row r="4720" spans="1:1" x14ac:dyDescent="0.35">
      <c r="A4720" s="1" t="s">
        <v>4718</v>
      </c>
    </row>
    <row r="4721" spans="1:1" x14ac:dyDescent="0.35">
      <c r="A4721" s="1" t="s">
        <v>4719</v>
      </c>
    </row>
    <row r="4722" spans="1:1" x14ac:dyDescent="0.35">
      <c r="A4722" s="1" t="s">
        <v>4720</v>
      </c>
    </row>
    <row r="4723" spans="1:1" x14ac:dyDescent="0.35">
      <c r="A4723" s="1" t="s">
        <v>4721</v>
      </c>
    </row>
    <row r="4724" spans="1:1" x14ac:dyDescent="0.35">
      <c r="A4724" s="1" t="s">
        <v>4722</v>
      </c>
    </row>
    <row r="4725" spans="1:1" x14ac:dyDescent="0.35">
      <c r="A4725" s="1" t="s">
        <v>4723</v>
      </c>
    </row>
    <row r="4726" spans="1:1" x14ac:dyDescent="0.35">
      <c r="A4726" s="1" t="s">
        <v>4724</v>
      </c>
    </row>
    <row r="4727" spans="1:1" x14ac:dyDescent="0.35">
      <c r="A4727" s="1" t="s">
        <v>4725</v>
      </c>
    </row>
    <row r="4728" spans="1:1" x14ac:dyDescent="0.35">
      <c r="A4728" s="1" t="s">
        <v>4726</v>
      </c>
    </row>
    <row r="4729" spans="1:1" x14ac:dyDescent="0.35">
      <c r="A4729" s="1" t="s">
        <v>4727</v>
      </c>
    </row>
    <row r="4730" spans="1:1" x14ac:dyDescent="0.35">
      <c r="A4730" s="1" t="s">
        <v>4728</v>
      </c>
    </row>
    <row r="4731" spans="1:1" x14ac:dyDescent="0.35">
      <c r="A4731" s="1" t="s">
        <v>4729</v>
      </c>
    </row>
    <row r="4732" spans="1:1" x14ac:dyDescent="0.35">
      <c r="A4732" s="1" t="s">
        <v>4730</v>
      </c>
    </row>
    <row r="4733" spans="1:1" x14ac:dyDescent="0.35">
      <c r="A4733" s="1" t="s">
        <v>4731</v>
      </c>
    </row>
    <row r="4734" spans="1:1" x14ac:dyDescent="0.35">
      <c r="A4734" s="1" t="s">
        <v>4732</v>
      </c>
    </row>
    <row r="4735" spans="1:1" x14ac:dyDescent="0.35">
      <c r="A4735" s="1" t="s">
        <v>4733</v>
      </c>
    </row>
    <row r="4736" spans="1:1" x14ac:dyDescent="0.35">
      <c r="A4736" s="1" t="s">
        <v>4734</v>
      </c>
    </row>
    <row r="4737" spans="1:1" x14ac:dyDescent="0.35">
      <c r="A4737" s="1" t="s">
        <v>4735</v>
      </c>
    </row>
    <row r="4738" spans="1:1" x14ac:dyDescent="0.35">
      <c r="A4738" s="1" t="s">
        <v>4736</v>
      </c>
    </row>
    <row r="4739" spans="1:1" x14ac:dyDescent="0.35">
      <c r="A4739" s="1" t="s">
        <v>4737</v>
      </c>
    </row>
    <row r="4740" spans="1:1" x14ac:dyDescent="0.35">
      <c r="A4740" s="1" t="s">
        <v>4738</v>
      </c>
    </row>
    <row r="4741" spans="1:1" x14ac:dyDescent="0.35">
      <c r="A4741" s="1" t="s">
        <v>4739</v>
      </c>
    </row>
    <row r="4742" spans="1:1" x14ac:dyDescent="0.35">
      <c r="A4742" s="1" t="s">
        <v>4740</v>
      </c>
    </row>
    <row r="4743" spans="1:1" x14ac:dyDescent="0.35">
      <c r="A4743" s="1" t="s">
        <v>4741</v>
      </c>
    </row>
    <row r="4744" spans="1:1" x14ac:dyDescent="0.35">
      <c r="A4744" s="1" t="s">
        <v>4742</v>
      </c>
    </row>
    <row r="4745" spans="1:1" x14ac:dyDescent="0.35">
      <c r="A4745" s="1" t="s">
        <v>4743</v>
      </c>
    </row>
    <row r="4746" spans="1:1" x14ac:dyDescent="0.35">
      <c r="A4746" s="1" t="s">
        <v>4744</v>
      </c>
    </row>
    <row r="4747" spans="1:1" x14ac:dyDescent="0.35">
      <c r="A4747" s="1" t="s">
        <v>4745</v>
      </c>
    </row>
    <row r="4748" spans="1:1" x14ac:dyDescent="0.35">
      <c r="A4748" s="1" t="s">
        <v>4746</v>
      </c>
    </row>
    <row r="4749" spans="1:1" x14ac:dyDescent="0.35">
      <c r="A4749" s="1" t="s">
        <v>4747</v>
      </c>
    </row>
    <row r="4750" spans="1:1" x14ac:dyDescent="0.35">
      <c r="A4750" s="1" t="s">
        <v>4748</v>
      </c>
    </row>
    <row r="4751" spans="1:1" x14ac:dyDescent="0.35">
      <c r="A4751" s="1" t="s">
        <v>4749</v>
      </c>
    </row>
    <row r="4752" spans="1:1" x14ac:dyDescent="0.35">
      <c r="A4752" s="1" t="s">
        <v>4750</v>
      </c>
    </row>
    <row r="4753" spans="1:1" x14ac:dyDescent="0.35">
      <c r="A4753" s="1" t="s">
        <v>4751</v>
      </c>
    </row>
    <row r="4754" spans="1:1" x14ac:dyDescent="0.35">
      <c r="A4754" s="1" t="s">
        <v>4752</v>
      </c>
    </row>
    <row r="4755" spans="1:1" x14ac:dyDescent="0.35">
      <c r="A4755" s="1" t="s">
        <v>4753</v>
      </c>
    </row>
    <row r="4756" spans="1:1" x14ac:dyDescent="0.35">
      <c r="A4756" s="1" t="s">
        <v>4754</v>
      </c>
    </row>
    <row r="4757" spans="1:1" x14ac:dyDescent="0.35">
      <c r="A4757" s="1" t="s">
        <v>4755</v>
      </c>
    </row>
    <row r="4758" spans="1:1" x14ac:dyDescent="0.35">
      <c r="A4758" s="1" t="s">
        <v>4756</v>
      </c>
    </row>
    <row r="4759" spans="1:1" x14ac:dyDescent="0.35">
      <c r="A4759" s="1" t="s">
        <v>4757</v>
      </c>
    </row>
    <row r="4760" spans="1:1" x14ac:dyDescent="0.35">
      <c r="A4760" s="1" t="s">
        <v>4758</v>
      </c>
    </row>
    <row r="4761" spans="1:1" x14ac:dyDescent="0.35">
      <c r="A4761" s="1" t="s">
        <v>4759</v>
      </c>
    </row>
    <row r="4762" spans="1:1" x14ac:dyDescent="0.35">
      <c r="A4762" s="1" t="s">
        <v>4760</v>
      </c>
    </row>
    <row r="4763" spans="1:1" x14ac:dyDescent="0.35">
      <c r="A4763" s="1" t="s">
        <v>4761</v>
      </c>
    </row>
    <row r="4764" spans="1:1" x14ac:dyDescent="0.35">
      <c r="A4764" s="1" t="s">
        <v>4762</v>
      </c>
    </row>
    <row r="4765" spans="1:1" x14ac:dyDescent="0.35">
      <c r="A4765" s="1" t="s">
        <v>4763</v>
      </c>
    </row>
    <row r="4766" spans="1:1" x14ac:dyDescent="0.35">
      <c r="A4766" s="1" t="s">
        <v>4764</v>
      </c>
    </row>
    <row r="4767" spans="1:1" x14ac:dyDescent="0.35">
      <c r="A4767" s="1" t="s">
        <v>4765</v>
      </c>
    </row>
    <row r="4768" spans="1:1" x14ac:dyDescent="0.35">
      <c r="A4768" s="1" t="s">
        <v>4766</v>
      </c>
    </row>
    <row r="4769" spans="1:1" x14ac:dyDescent="0.35">
      <c r="A4769" s="1" t="s">
        <v>4767</v>
      </c>
    </row>
    <row r="4770" spans="1:1" x14ac:dyDescent="0.35">
      <c r="A4770" s="1" t="s">
        <v>4768</v>
      </c>
    </row>
    <row r="4771" spans="1:1" x14ac:dyDescent="0.35">
      <c r="A4771" s="1" t="s">
        <v>4769</v>
      </c>
    </row>
    <row r="4772" spans="1:1" x14ac:dyDescent="0.35">
      <c r="A4772" s="1" t="s">
        <v>4770</v>
      </c>
    </row>
    <row r="4773" spans="1:1" x14ac:dyDescent="0.35">
      <c r="A4773" s="1" t="s">
        <v>4771</v>
      </c>
    </row>
    <row r="4774" spans="1:1" x14ac:dyDescent="0.35">
      <c r="A4774" s="1" t="s">
        <v>4772</v>
      </c>
    </row>
    <row r="4775" spans="1:1" x14ac:dyDescent="0.35">
      <c r="A4775" s="1" t="s">
        <v>4773</v>
      </c>
    </row>
    <row r="4776" spans="1:1" x14ac:dyDescent="0.35">
      <c r="A4776" s="1" t="s">
        <v>4774</v>
      </c>
    </row>
    <row r="4777" spans="1:1" x14ac:dyDescent="0.35">
      <c r="A4777" s="1" t="s">
        <v>4775</v>
      </c>
    </row>
    <row r="4778" spans="1:1" x14ac:dyDescent="0.35">
      <c r="A4778" s="1" t="s">
        <v>4776</v>
      </c>
    </row>
    <row r="4779" spans="1:1" x14ac:dyDescent="0.35">
      <c r="A4779" s="1" t="s">
        <v>4777</v>
      </c>
    </row>
    <row r="4780" spans="1:1" x14ac:dyDescent="0.35">
      <c r="A4780" s="1" t="s">
        <v>4778</v>
      </c>
    </row>
    <row r="4781" spans="1:1" x14ac:dyDescent="0.35">
      <c r="A4781" s="1" t="s">
        <v>4779</v>
      </c>
    </row>
    <row r="4782" spans="1:1" x14ac:dyDescent="0.35">
      <c r="A4782" s="1" t="s">
        <v>4780</v>
      </c>
    </row>
    <row r="4783" spans="1:1" x14ac:dyDescent="0.35">
      <c r="A4783" s="1" t="s">
        <v>4781</v>
      </c>
    </row>
    <row r="4784" spans="1:1" x14ac:dyDescent="0.35">
      <c r="A4784" s="1" t="s">
        <v>4782</v>
      </c>
    </row>
    <row r="4785" spans="1:1" x14ac:dyDescent="0.35">
      <c r="A4785" s="1" t="s">
        <v>4783</v>
      </c>
    </row>
    <row r="4786" spans="1:1" x14ac:dyDescent="0.35">
      <c r="A4786" s="1" t="s">
        <v>4784</v>
      </c>
    </row>
    <row r="4787" spans="1:1" x14ac:dyDescent="0.35">
      <c r="A4787" s="1" t="s">
        <v>4785</v>
      </c>
    </row>
    <row r="4788" spans="1:1" x14ac:dyDescent="0.35">
      <c r="A4788" s="1" t="s">
        <v>4786</v>
      </c>
    </row>
    <row r="4789" spans="1:1" x14ac:dyDescent="0.35">
      <c r="A4789" s="1" t="s">
        <v>4787</v>
      </c>
    </row>
    <row r="4790" spans="1:1" x14ac:dyDescent="0.35">
      <c r="A4790" s="1" t="s">
        <v>4788</v>
      </c>
    </row>
    <row r="4791" spans="1:1" x14ac:dyDescent="0.35">
      <c r="A4791" s="1" t="s">
        <v>4789</v>
      </c>
    </row>
    <row r="4792" spans="1:1" x14ac:dyDescent="0.35">
      <c r="A4792" s="1" t="s">
        <v>4790</v>
      </c>
    </row>
    <row r="4793" spans="1:1" x14ac:dyDescent="0.35">
      <c r="A4793" s="1" t="s">
        <v>4791</v>
      </c>
    </row>
    <row r="4794" spans="1:1" x14ac:dyDescent="0.35">
      <c r="A4794" s="1" t="s">
        <v>4792</v>
      </c>
    </row>
    <row r="4795" spans="1:1" x14ac:dyDescent="0.35">
      <c r="A4795" s="1" t="s">
        <v>4793</v>
      </c>
    </row>
    <row r="4796" spans="1:1" x14ac:dyDescent="0.35">
      <c r="A4796" s="1" t="s">
        <v>4794</v>
      </c>
    </row>
    <row r="4797" spans="1:1" x14ac:dyDescent="0.35">
      <c r="A4797" s="1" t="s">
        <v>4795</v>
      </c>
    </row>
    <row r="4798" spans="1:1" x14ac:dyDescent="0.35">
      <c r="A4798" s="1" t="s">
        <v>4796</v>
      </c>
    </row>
    <row r="4799" spans="1:1" x14ac:dyDescent="0.35">
      <c r="A4799" s="1" t="s">
        <v>4797</v>
      </c>
    </row>
    <row r="4800" spans="1:1" x14ac:dyDescent="0.35">
      <c r="A4800" s="1" t="s">
        <v>4798</v>
      </c>
    </row>
    <row r="4801" spans="1:1" x14ac:dyDescent="0.35">
      <c r="A4801" s="1" t="s">
        <v>4799</v>
      </c>
    </row>
    <row r="4802" spans="1:1" x14ac:dyDescent="0.35">
      <c r="A4802" s="1" t="s">
        <v>4800</v>
      </c>
    </row>
    <row r="4803" spans="1:1" x14ac:dyDescent="0.35">
      <c r="A4803" s="1" t="s">
        <v>4801</v>
      </c>
    </row>
    <row r="4804" spans="1:1" x14ac:dyDescent="0.35">
      <c r="A4804" s="1" t="s">
        <v>4802</v>
      </c>
    </row>
    <row r="4805" spans="1:1" x14ac:dyDescent="0.35">
      <c r="A4805" s="1" t="s">
        <v>4803</v>
      </c>
    </row>
    <row r="4806" spans="1:1" x14ac:dyDescent="0.35">
      <c r="A4806" s="1" t="s">
        <v>4804</v>
      </c>
    </row>
    <row r="4807" spans="1:1" x14ac:dyDescent="0.35">
      <c r="A4807" s="1" t="s">
        <v>4805</v>
      </c>
    </row>
    <row r="4808" spans="1:1" x14ac:dyDescent="0.35">
      <c r="A4808" s="1" t="s">
        <v>4806</v>
      </c>
    </row>
    <row r="4809" spans="1:1" x14ac:dyDescent="0.35">
      <c r="A4809" s="1" t="s">
        <v>4807</v>
      </c>
    </row>
    <row r="4810" spans="1:1" x14ac:dyDescent="0.35">
      <c r="A4810" s="1" t="s">
        <v>4808</v>
      </c>
    </row>
    <row r="4811" spans="1:1" x14ac:dyDescent="0.35">
      <c r="A4811" s="1" t="s">
        <v>4809</v>
      </c>
    </row>
    <row r="4812" spans="1:1" x14ac:dyDescent="0.35">
      <c r="A4812" s="1" t="s">
        <v>4810</v>
      </c>
    </row>
    <row r="4813" spans="1:1" x14ac:dyDescent="0.35">
      <c r="A4813" s="1" t="s">
        <v>4811</v>
      </c>
    </row>
    <row r="4814" spans="1:1" x14ac:dyDescent="0.35">
      <c r="A4814" s="1" t="s">
        <v>4812</v>
      </c>
    </row>
    <row r="4815" spans="1:1" x14ac:dyDescent="0.35">
      <c r="A4815" s="1" t="s">
        <v>4813</v>
      </c>
    </row>
    <row r="4816" spans="1:1" x14ac:dyDescent="0.35">
      <c r="A4816" s="1" t="s">
        <v>4814</v>
      </c>
    </row>
    <row r="4817" spans="1:1" x14ac:dyDescent="0.35">
      <c r="A4817" s="1" t="s">
        <v>4815</v>
      </c>
    </row>
    <row r="4818" spans="1:1" x14ac:dyDescent="0.35">
      <c r="A4818" s="1" t="s">
        <v>4816</v>
      </c>
    </row>
    <row r="4819" spans="1:1" x14ac:dyDescent="0.35">
      <c r="A4819" s="1" t="s">
        <v>4817</v>
      </c>
    </row>
    <row r="4820" spans="1:1" x14ac:dyDescent="0.35">
      <c r="A4820" s="1" t="s">
        <v>4818</v>
      </c>
    </row>
    <row r="4821" spans="1:1" x14ac:dyDescent="0.35">
      <c r="A4821" s="1" t="s">
        <v>4819</v>
      </c>
    </row>
    <row r="4822" spans="1:1" x14ac:dyDescent="0.35">
      <c r="A4822" s="1" t="s">
        <v>4820</v>
      </c>
    </row>
    <row r="4823" spans="1:1" x14ac:dyDescent="0.35">
      <c r="A4823" s="1" t="s">
        <v>4821</v>
      </c>
    </row>
    <row r="4824" spans="1:1" x14ac:dyDescent="0.35">
      <c r="A4824" s="1" t="s">
        <v>4822</v>
      </c>
    </row>
    <row r="4825" spans="1:1" x14ac:dyDescent="0.35">
      <c r="A4825" s="1" t="s">
        <v>4823</v>
      </c>
    </row>
    <row r="4826" spans="1:1" x14ac:dyDescent="0.35">
      <c r="A4826" s="1" t="s">
        <v>4824</v>
      </c>
    </row>
    <row r="4827" spans="1:1" x14ac:dyDescent="0.35">
      <c r="A4827" s="1" t="s">
        <v>4825</v>
      </c>
    </row>
    <row r="4828" spans="1:1" x14ac:dyDescent="0.35">
      <c r="A4828" s="1" t="s">
        <v>4826</v>
      </c>
    </row>
    <row r="4829" spans="1:1" x14ac:dyDescent="0.35">
      <c r="A4829" s="1" t="s">
        <v>4827</v>
      </c>
    </row>
    <row r="4830" spans="1:1" x14ac:dyDescent="0.35">
      <c r="A4830" s="1" t="s">
        <v>4828</v>
      </c>
    </row>
    <row r="4831" spans="1:1" x14ac:dyDescent="0.35">
      <c r="A4831" s="1" t="s">
        <v>4829</v>
      </c>
    </row>
    <row r="4832" spans="1:1" x14ac:dyDescent="0.35">
      <c r="A4832" s="1" t="s">
        <v>4830</v>
      </c>
    </row>
    <row r="4833" spans="1:1" x14ac:dyDescent="0.35">
      <c r="A4833" s="1" t="s">
        <v>4831</v>
      </c>
    </row>
    <row r="4834" spans="1:1" x14ac:dyDescent="0.35">
      <c r="A4834" s="1" t="s">
        <v>4832</v>
      </c>
    </row>
    <row r="4835" spans="1:1" x14ac:dyDescent="0.35">
      <c r="A4835" s="1" t="s">
        <v>4833</v>
      </c>
    </row>
    <row r="4836" spans="1:1" x14ac:dyDescent="0.35">
      <c r="A4836" s="1" t="s">
        <v>4834</v>
      </c>
    </row>
    <row r="4837" spans="1:1" x14ac:dyDescent="0.35">
      <c r="A4837" s="1" t="s">
        <v>4835</v>
      </c>
    </row>
    <row r="4838" spans="1:1" x14ac:dyDescent="0.35">
      <c r="A4838" s="1" t="s">
        <v>4836</v>
      </c>
    </row>
    <row r="4839" spans="1:1" x14ac:dyDescent="0.35">
      <c r="A4839" s="1" t="s">
        <v>4837</v>
      </c>
    </row>
    <row r="4840" spans="1:1" x14ac:dyDescent="0.35">
      <c r="A4840" s="1" t="s">
        <v>4838</v>
      </c>
    </row>
    <row r="4841" spans="1:1" x14ac:dyDescent="0.35">
      <c r="A4841" s="1" t="s">
        <v>4839</v>
      </c>
    </row>
    <row r="4842" spans="1:1" x14ac:dyDescent="0.35">
      <c r="A4842" s="1" t="s">
        <v>4840</v>
      </c>
    </row>
    <row r="4843" spans="1:1" x14ac:dyDescent="0.35">
      <c r="A4843" s="1" t="s">
        <v>4841</v>
      </c>
    </row>
    <row r="4844" spans="1:1" x14ac:dyDescent="0.35">
      <c r="A4844" s="1" t="s">
        <v>4842</v>
      </c>
    </row>
    <row r="4845" spans="1:1" x14ac:dyDescent="0.35">
      <c r="A4845" s="1" t="s">
        <v>4843</v>
      </c>
    </row>
    <row r="4846" spans="1:1" x14ac:dyDescent="0.35">
      <c r="A4846" s="1" t="s">
        <v>4844</v>
      </c>
    </row>
    <row r="4847" spans="1:1" x14ac:dyDescent="0.35">
      <c r="A4847" s="1" t="s">
        <v>4845</v>
      </c>
    </row>
    <row r="4848" spans="1:1" x14ac:dyDescent="0.35">
      <c r="A4848" s="1" t="s">
        <v>4846</v>
      </c>
    </row>
    <row r="4849" spans="1:1" x14ac:dyDescent="0.35">
      <c r="A4849" s="1" t="s">
        <v>4847</v>
      </c>
    </row>
    <row r="4850" spans="1:1" x14ac:dyDescent="0.35">
      <c r="A4850" s="1" t="s">
        <v>4848</v>
      </c>
    </row>
    <row r="4851" spans="1:1" x14ac:dyDescent="0.35">
      <c r="A4851" s="1" t="s">
        <v>4849</v>
      </c>
    </row>
    <row r="4852" spans="1:1" x14ac:dyDescent="0.35">
      <c r="A4852" s="1" t="s">
        <v>4850</v>
      </c>
    </row>
    <row r="4853" spans="1:1" x14ac:dyDescent="0.35">
      <c r="A4853" s="1" t="s">
        <v>4851</v>
      </c>
    </row>
    <row r="4854" spans="1:1" x14ac:dyDescent="0.35">
      <c r="A4854" s="1" t="s">
        <v>4852</v>
      </c>
    </row>
    <row r="4855" spans="1:1" x14ac:dyDescent="0.35">
      <c r="A4855" s="1" t="s">
        <v>4853</v>
      </c>
    </row>
    <row r="4856" spans="1:1" x14ac:dyDescent="0.35">
      <c r="A4856" s="1" t="s">
        <v>4854</v>
      </c>
    </row>
    <row r="4857" spans="1:1" x14ac:dyDescent="0.35">
      <c r="A4857" s="1" t="s">
        <v>4855</v>
      </c>
    </row>
    <row r="4858" spans="1:1" x14ac:dyDescent="0.35">
      <c r="A4858" s="1" t="s">
        <v>4856</v>
      </c>
    </row>
    <row r="4859" spans="1:1" x14ac:dyDescent="0.35">
      <c r="A4859" s="1" t="s">
        <v>4857</v>
      </c>
    </row>
    <row r="4860" spans="1:1" x14ac:dyDescent="0.35">
      <c r="A4860" s="1" t="s">
        <v>4858</v>
      </c>
    </row>
    <row r="4861" spans="1:1" x14ac:dyDescent="0.35">
      <c r="A4861" s="1" t="s">
        <v>4859</v>
      </c>
    </row>
    <row r="4862" spans="1:1" x14ac:dyDescent="0.35">
      <c r="A4862" s="1" t="s">
        <v>4860</v>
      </c>
    </row>
    <row r="4863" spans="1:1" x14ac:dyDescent="0.35">
      <c r="A4863" s="1" t="s">
        <v>4861</v>
      </c>
    </row>
    <row r="4864" spans="1:1" x14ac:dyDescent="0.35">
      <c r="A4864" s="1" t="s">
        <v>4862</v>
      </c>
    </row>
    <row r="4865" spans="1:1" x14ac:dyDescent="0.35">
      <c r="A4865" s="1" t="s">
        <v>4863</v>
      </c>
    </row>
    <row r="4866" spans="1:1" x14ac:dyDescent="0.35">
      <c r="A4866" s="1" t="s">
        <v>4864</v>
      </c>
    </row>
    <row r="4867" spans="1:1" x14ac:dyDescent="0.35">
      <c r="A4867" s="1" t="s">
        <v>4865</v>
      </c>
    </row>
    <row r="4868" spans="1:1" x14ac:dyDescent="0.35">
      <c r="A4868" s="1" t="s">
        <v>4866</v>
      </c>
    </row>
    <row r="4869" spans="1:1" x14ac:dyDescent="0.35">
      <c r="A4869" s="1" t="s">
        <v>4867</v>
      </c>
    </row>
    <row r="4870" spans="1:1" x14ac:dyDescent="0.35">
      <c r="A4870" s="1" t="s">
        <v>4868</v>
      </c>
    </row>
    <row r="4871" spans="1:1" x14ac:dyDescent="0.35">
      <c r="A4871" s="1" t="s">
        <v>4869</v>
      </c>
    </row>
    <row r="4872" spans="1:1" x14ac:dyDescent="0.35">
      <c r="A4872" s="1" t="s">
        <v>4870</v>
      </c>
    </row>
    <row r="4873" spans="1:1" x14ac:dyDescent="0.35">
      <c r="A4873" s="1" t="s">
        <v>4871</v>
      </c>
    </row>
    <row r="4874" spans="1:1" x14ac:dyDescent="0.35">
      <c r="A4874" s="1" t="s">
        <v>4872</v>
      </c>
    </row>
    <row r="4875" spans="1:1" x14ac:dyDescent="0.35">
      <c r="A4875" s="1" t="s">
        <v>4873</v>
      </c>
    </row>
    <row r="4876" spans="1:1" x14ac:dyDescent="0.35">
      <c r="A4876" s="1" t="s">
        <v>4874</v>
      </c>
    </row>
    <row r="4877" spans="1:1" x14ac:dyDescent="0.35">
      <c r="A4877" s="1" t="s">
        <v>4875</v>
      </c>
    </row>
    <row r="4878" spans="1:1" x14ac:dyDescent="0.35">
      <c r="A4878" s="1" t="s">
        <v>4876</v>
      </c>
    </row>
    <row r="4879" spans="1:1" x14ac:dyDescent="0.35">
      <c r="A4879" s="1" t="s">
        <v>4877</v>
      </c>
    </row>
    <row r="4880" spans="1:1" x14ac:dyDescent="0.35">
      <c r="A4880" s="1" t="s">
        <v>4878</v>
      </c>
    </row>
    <row r="4881" spans="1:1" x14ac:dyDescent="0.35">
      <c r="A4881" s="1" t="s">
        <v>4879</v>
      </c>
    </row>
    <row r="4882" spans="1:1" x14ac:dyDescent="0.35">
      <c r="A4882" s="1" t="s">
        <v>4880</v>
      </c>
    </row>
    <row r="4883" spans="1:1" x14ac:dyDescent="0.35">
      <c r="A4883" s="1" t="s">
        <v>4881</v>
      </c>
    </row>
    <row r="4884" spans="1:1" x14ac:dyDescent="0.35">
      <c r="A4884" s="1" t="s">
        <v>4882</v>
      </c>
    </row>
    <row r="4885" spans="1:1" x14ac:dyDescent="0.35">
      <c r="A4885" s="1" t="s">
        <v>4883</v>
      </c>
    </row>
    <row r="4886" spans="1:1" x14ac:dyDescent="0.35">
      <c r="A4886" s="1" t="s">
        <v>4884</v>
      </c>
    </row>
    <row r="4887" spans="1:1" x14ac:dyDescent="0.35">
      <c r="A4887" s="1" t="s">
        <v>4885</v>
      </c>
    </row>
    <row r="4888" spans="1:1" x14ac:dyDescent="0.35">
      <c r="A4888" s="1" t="s">
        <v>4886</v>
      </c>
    </row>
    <row r="4889" spans="1:1" x14ac:dyDescent="0.35">
      <c r="A4889" s="1" t="s">
        <v>4887</v>
      </c>
    </row>
    <row r="4890" spans="1:1" x14ac:dyDescent="0.35">
      <c r="A4890" s="1" t="s">
        <v>4888</v>
      </c>
    </row>
    <row r="4891" spans="1:1" x14ac:dyDescent="0.35">
      <c r="A4891" s="1" t="s">
        <v>4889</v>
      </c>
    </row>
    <row r="4892" spans="1:1" x14ac:dyDescent="0.35">
      <c r="A4892" s="1" t="s">
        <v>4890</v>
      </c>
    </row>
    <row r="4893" spans="1:1" x14ac:dyDescent="0.35">
      <c r="A4893" s="1" t="s">
        <v>4891</v>
      </c>
    </row>
    <row r="4894" spans="1:1" x14ac:dyDescent="0.35">
      <c r="A4894" s="1" t="s">
        <v>4892</v>
      </c>
    </row>
    <row r="4895" spans="1:1" x14ac:dyDescent="0.35">
      <c r="A4895" s="1" t="s">
        <v>4893</v>
      </c>
    </row>
    <row r="4896" spans="1:1" x14ac:dyDescent="0.35">
      <c r="A4896" s="1" t="s">
        <v>4894</v>
      </c>
    </row>
    <row r="4897" spans="1:1" x14ac:dyDescent="0.35">
      <c r="A4897" s="1" t="s">
        <v>4895</v>
      </c>
    </row>
    <row r="4898" spans="1:1" x14ac:dyDescent="0.35">
      <c r="A4898" s="1" t="s">
        <v>4896</v>
      </c>
    </row>
    <row r="4899" spans="1:1" x14ac:dyDescent="0.35">
      <c r="A4899" s="1" t="s">
        <v>4897</v>
      </c>
    </row>
    <row r="4900" spans="1:1" x14ac:dyDescent="0.35">
      <c r="A4900" s="1" t="s">
        <v>4898</v>
      </c>
    </row>
    <row r="4901" spans="1:1" x14ac:dyDescent="0.35">
      <c r="A4901" s="1" t="s">
        <v>4899</v>
      </c>
    </row>
    <row r="4902" spans="1:1" x14ac:dyDescent="0.35">
      <c r="A4902" s="1" t="s">
        <v>4900</v>
      </c>
    </row>
    <row r="4903" spans="1:1" x14ac:dyDescent="0.35">
      <c r="A4903" s="1" t="s">
        <v>4901</v>
      </c>
    </row>
    <row r="4904" spans="1:1" x14ac:dyDescent="0.35">
      <c r="A4904" s="1" t="s">
        <v>4902</v>
      </c>
    </row>
    <row r="4905" spans="1:1" x14ac:dyDescent="0.35">
      <c r="A4905" s="1" t="s">
        <v>4903</v>
      </c>
    </row>
    <row r="4906" spans="1:1" x14ac:dyDescent="0.35">
      <c r="A4906" s="1" t="s">
        <v>4904</v>
      </c>
    </row>
    <row r="4907" spans="1:1" x14ac:dyDescent="0.35">
      <c r="A4907" s="1" t="s">
        <v>4905</v>
      </c>
    </row>
    <row r="4908" spans="1:1" x14ac:dyDescent="0.35">
      <c r="A4908" s="1" t="s">
        <v>4906</v>
      </c>
    </row>
    <row r="4909" spans="1:1" x14ac:dyDescent="0.35">
      <c r="A4909" s="1" t="s">
        <v>4907</v>
      </c>
    </row>
    <row r="4910" spans="1:1" x14ac:dyDescent="0.35">
      <c r="A4910" s="1" t="s">
        <v>4908</v>
      </c>
    </row>
    <row r="4911" spans="1:1" x14ac:dyDescent="0.35">
      <c r="A4911" s="1" t="s">
        <v>4909</v>
      </c>
    </row>
    <row r="4912" spans="1:1" x14ac:dyDescent="0.35">
      <c r="A4912" s="1" t="s">
        <v>4910</v>
      </c>
    </row>
    <row r="4913" spans="1:1" x14ac:dyDescent="0.35">
      <c r="A4913" s="1" t="s">
        <v>4911</v>
      </c>
    </row>
    <row r="4914" spans="1:1" x14ac:dyDescent="0.35">
      <c r="A4914" s="1" t="s">
        <v>4912</v>
      </c>
    </row>
    <row r="4915" spans="1:1" x14ac:dyDescent="0.35">
      <c r="A4915" s="1" t="s">
        <v>4913</v>
      </c>
    </row>
    <row r="4916" spans="1:1" x14ac:dyDescent="0.35">
      <c r="A4916" s="1" t="s">
        <v>4914</v>
      </c>
    </row>
    <row r="4917" spans="1:1" x14ac:dyDescent="0.35">
      <c r="A4917" s="1" t="s">
        <v>4915</v>
      </c>
    </row>
    <row r="4918" spans="1:1" x14ac:dyDescent="0.35">
      <c r="A4918" s="1" t="s">
        <v>4916</v>
      </c>
    </row>
    <row r="4919" spans="1:1" x14ac:dyDescent="0.35">
      <c r="A4919" s="1" t="s">
        <v>4917</v>
      </c>
    </row>
    <row r="4920" spans="1:1" x14ac:dyDescent="0.35">
      <c r="A4920" s="1" t="s">
        <v>4918</v>
      </c>
    </row>
    <row r="4921" spans="1:1" x14ac:dyDescent="0.35">
      <c r="A4921" s="1" t="s">
        <v>4919</v>
      </c>
    </row>
    <row r="4922" spans="1:1" x14ac:dyDescent="0.35">
      <c r="A4922" s="1" t="s">
        <v>4920</v>
      </c>
    </row>
    <row r="4923" spans="1:1" x14ac:dyDescent="0.35">
      <c r="A4923" s="1" t="s">
        <v>4921</v>
      </c>
    </row>
    <row r="4924" spans="1:1" x14ac:dyDescent="0.35">
      <c r="A4924" s="1" t="s">
        <v>4922</v>
      </c>
    </row>
    <row r="4925" spans="1:1" x14ac:dyDescent="0.35">
      <c r="A4925" s="1" t="s">
        <v>4923</v>
      </c>
    </row>
    <row r="4926" spans="1:1" x14ac:dyDescent="0.35">
      <c r="A4926" s="1" t="s">
        <v>4924</v>
      </c>
    </row>
    <row r="4927" spans="1:1" x14ac:dyDescent="0.35">
      <c r="A4927" s="1" t="s">
        <v>4925</v>
      </c>
    </row>
    <row r="4928" spans="1:1" x14ac:dyDescent="0.35">
      <c r="A4928" s="1" t="s">
        <v>4926</v>
      </c>
    </row>
    <row r="4929" spans="1:1" x14ac:dyDescent="0.35">
      <c r="A4929" s="1" t="s">
        <v>4927</v>
      </c>
    </row>
    <row r="4930" spans="1:1" x14ac:dyDescent="0.35">
      <c r="A4930" s="1" t="s">
        <v>4928</v>
      </c>
    </row>
    <row r="4931" spans="1:1" x14ac:dyDescent="0.35">
      <c r="A4931" s="1" t="s">
        <v>4929</v>
      </c>
    </row>
    <row r="4932" spans="1:1" x14ac:dyDescent="0.35">
      <c r="A4932" s="1" t="s">
        <v>4930</v>
      </c>
    </row>
    <row r="4933" spans="1:1" x14ac:dyDescent="0.35">
      <c r="A4933" s="1" t="s">
        <v>4931</v>
      </c>
    </row>
    <row r="4934" spans="1:1" x14ac:dyDescent="0.35">
      <c r="A4934" s="1" t="s">
        <v>4932</v>
      </c>
    </row>
    <row r="4935" spans="1:1" x14ac:dyDescent="0.35">
      <c r="A4935" s="1" t="s">
        <v>4933</v>
      </c>
    </row>
    <row r="4936" spans="1:1" x14ac:dyDescent="0.35">
      <c r="A4936" s="1" t="s">
        <v>4934</v>
      </c>
    </row>
    <row r="4937" spans="1:1" x14ac:dyDescent="0.35">
      <c r="A4937" s="1" t="s">
        <v>4935</v>
      </c>
    </row>
    <row r="4938" spans="1:1" x14ac:dyDescent="0.35">
      <c r="A4938" s="1" t="s">
        <v>4936</v>
      </c>
    </row>
    <row r="4939" spans="1:1" x14ac:dyDescent="0.35">
      <c r="A4939" s="1" t="s">
        <v>4937</v>
      </c>
    </row>
    <row r="4940" spans="1:1" x14ac:dyDescent="0.35">
      <c r="A4940" s="1" t="s">
        <v>4938</v>
      </c>
    </row>
    <row r="4941" spans="1:1" x14ac:dyDescent="0.35">
      <c r="A4941" s="1" t="s">
        <v>4939</v>
      </c>
    </row>
    <row r="4942" spans="1:1" x14ac:dyDescent="0.35">
      <c r="A4942" s="1" t="s">
        <v>4940</v>
      </c>
    </row>
    <row r="4943" spans="1:1" x14ac:dyDescent="0.35">
      <c r="A4943" s="1" t="s">
        <v>4941</v>
      </c>
    </row>
    <row r="4944" spans="1:1" x14ac:dyDescent="0.35">
      <c r="A4944" s="1" t="s">
        <v>4942</v>
      </c>
    </row>
    <row r="4945" spans="1:1" x14ac:dyDescent="0.35">
      <c r="A4945" s="1" t="s">
        <v>4943</v>
      </c>
    </row>
    <row r="4946" spans="1:1" x14ac:dyDescent="0.35">
      <c r="A4946" s="1" t="s">
        <v>4944</v>
      </c>
    </row>
    <row r="4947" spans="1:1" x14ac:dyDescent="0.35">
      <c r="A4947" s="1" t="s">
        <v>4945</v>
      </c>
    </row>
    <row r="4948" spans="1:1" x14ac:dyDescent="0.35">
      <c r="A4948" s="1" t="s">
        <v>4946</v>
      </c>
    </row>
    <row r="4949" spans="1:1" x14ac:dyDescent="0.35">
      <c r="A4949" s="1" t="s">
        <v>4947</v>
      </c>
    </row>
    <row r="4950" spans="1:1" x14ac:dyDescent="0.35">
      <c r="A4950" s="1" t="s">
        <v>4948</v>
      </c>
    </row>
    <row r="4951" spans="1:1" x14ac:dyDescent="0.35">
      <c r="A4951" s="1" t="s">
        <v>4949</v>
      </c>
    </row>
    <row r="4952" spans="1:1" x14ac:dyDescent="0.35">
      <c r="A4952" s="1" t="s">
        <v>4950</v>
      </c>
    </row>
    <row r="4953" spans="1:1" x14ac:dyDescent="0.35">
      <c r="A4953" s="1" t="s">
        <v>4951</v>
      </c>
    </row>
    <row r="4954" spans="1:1" x14ac:dyDescent="0.35">
      <c r="A4954" s="1" t="s">
        <v>4952</v>
      </c>
    </row>
    <row r="4955" spans="1:1" x14ac:dyDescent="0.35">
      <c r="A4955" s="1" t="s">
        <v>4953</v>
      </c>
    </row>
    <row r="4956" spans="1:1" x14ac:dyDescent="0.35">
      <c r="A4956" s="1" t="s">
        <v>4954</v>
      </c>
    </row>
    <row r="4957" spans="1:1" x14ac:dyDescent="0.35">
      <c r="A4957" s="1" t="s">
        <v>4955</v>
      </c>
    </row>
    <row r="4958" spans="1:1" x14ac:dyDescent="0.35">
      <c r="A4958" s="1" t="s">
        <v>4956</v>
      </c>
    </row>
    <row r="4959" spans="1:1" x14ac:dyDescent="0.35">
      <c r="A4959" s="1" t="s">
        <v>4957</v>
      </c>
    </row>
    <row r="4960" spans="1:1" x14ac:dyDescent="0.35">
      <c r="A4960" s="1" t="s">
        <v>4958</v>
      </c>
    </row>
    <row r="4961" spans="1:1" x14ac:dyDescent="0.35">
      <c r="A4961" s="1" t="s">
        <v>4959</v>
      </c>
    </row>
    <row r="4962" spans="1:1" x14ac:dyDescent="0.35">
      <c r="A4962" s="1" t="s">
        <v>4960</v>
      </c>
    </row>
    <row r="4963" spans="1:1" x14ac:dyDescent="0.35">
      <c r="A4963" s="1" t="s">
        <v>4961</v>
      </c>
    </row>
    <row r="4964" spans="1:1" x14ac:dyDescent="0.35">
      <c r="A4964" s="1" t="s">
        <v>4962</v>
      </c>
    </row>
    <row r="4965" spans="1:1" x14ac:dyDescent="0.35">
      <c r="A4965" s="1" t="s">
        <v>4963</v>
      </c>
    </row>
    <row r="4966" spans="1:1" x14ac:dyDescent="0.35">
      <c r="A4966" s="1" t="s">
        <v>4964</v>
      </c>
    </row>
    <row r="4967" spans="1:1" x14ac:dyDescent="0.35">
      <c r="A4967" s="1" t="s">
        <v>4965</v>
      </c>
    </row>
    <row r="4968" spans="1:1" x14ac:dyDescent="0.35">
      <c r="A4968" s="1" t="s">
        <v>4966</v>
      </c>
    </row>
    <row r="4969" spans="1:1" x14ac:dyDescent="0.35">
      <c r="A4969" s="1" t="s">
        <v>4967</v>
      </c>
    </row>
    <row r="4970" spans="1:1" x14ac:dyDescent="0.35">
      <c r="A4970" s="1" t="s">
        <v>4968</v>
      </c>
    </row>
    <row r="4971" spans="1:1" x14ac:dyDescent="0.35">
      <c r="A4971" s="1" t="s">
        <v>4969</v>
      </c>
    </row>
    <row r="4972" spans="1:1" x14ac:dyDescent="0.35">
      <c r="A4972" s="1" t="s">
        <v>4970</v>
      </c>
    </row>
    <row r="4973" spans="1:1" x14ac:dyDescent="0.35">
      <c r="A4973" s="1" t="s">
        <v>4971</v>
      </c>
    </row>
    <row r="4974" spans="1:1" x14ac:dyDescent="0.35">
      <c r="A4974" s="1" t="s">
        <v>4972</v>
      </c>
    </row>
    <row r="4975" spans="1:1" x14ac:dyDescent="0.35">
      <c r="A4975" s="1" t="s">
        <v>4973</v>
      </c>
    </row>
    <row r="4976" spans="1:1" x14ac:dyDescent="0.35">
      <c r="A4976" s="1" t="s">
        <v>4974</v>
      </c>
    </row>
    <row r="4977" spans="1:1" x14ac:dyDescent="0.35">
      <c r="A4977" s="1" t="s">
        <v>4975</v>
      </c>
    </row>
    <row r="4978" spans="1:1" x14ac:dyDescent="0.35">
      <c r="A4978" s="1" t="s">
        <v>4976</v>
      </c>
    </row>
    <row r="4979" spans="1:1" x14ac:dyDescent="0.35">
      <c r="A4979" s="1" t="s">
        <v>4977</v>
      </c>
    </row>
    <row r="4980" spans="1:1" x14ac:dyDescent="0.35">
      <c r="A4980" s="1" t="s">
        <v>4978</v>
      </c>
    </row>
    <row r="4981" spans="1:1" x14ac:dyDescent="0.35">
      <c r="A4981" s="1" t="s">
        <v>4979</v>
      </c>
    </row>
    <row r="4982" spans="1:1" x14ac:dyDescent="0.35">
      <c r="A4982" s="1" t="s">
        <v>4980</v>
      </c>
    </row>
    <row r="4983" spans="1:1" x14ac:dyDescent="0.35">
      <c r="A4983" s="1" t="s">
        <v>4981</v>
      </c>
    </row>
    <row r="4984" spans="1:1" x14ac:dyDescent="0.35">
      <c r="A4984" s="1" t="s">
        <v>4982</v>
      </c>
    </row>
    <row r="4985" spans="1:1" x14ac:dyDescent="0.35">
      <c r="A4985" s="1" t="s">
        <v>4983</v>
      </c>
    </row>
    <row r="4986" spans="1:1" x14ac:dyDescent="0.35">
      <c r="A4986" s="1" t="s">
        <v>4984</v>
      </c>
    </row>
    <row r="4987" spans="1:1" x14ac:dyDescent="0.35">
      <c r="A4987" s="1" t="s">
        <v>4985</v>
      </c>
    </row>
    <row r="4988" spans="1:1" x14ac:dyDescent="0.35">
      <c r="A4988" s="1" t="s">
        <v>4986</v>
      </c>
    </row>
    <row r="4989" spans="1:1" x14ac:dyDescent="0.35">
      <c r="A4989" s="1" t="s">
        <v>4987</v>
      </c>
    </row>
    <row r="4990" spans="1:1" x14ac:dyDescent="0.35">
      <c r="A4990" s="1" t="s">
        <v>4988</v>
      </c>
    </row>
    <row r="4991" spans="1:1" x14ac:dyDescent="0.35">
      <c r="A4991" s="1" t="s">
        <v>4989</v>
      </c>
    </row>
    <row r="4992" spans="1:1" x14ac:dyDescent="0.35">
      <c r="A4992" s="1" t="s">
        <v>4990</v>
      </c>
    </row>
    <row r="4993" spans="1:1" x14ac:dyDescent="0.35">
      <c r="A4993" s="1" t="s">
        <v>4991</v>
      </c>
    </row>
    <row r="4994" spans="1:1" x14ac:dyDescent="0.35">
      <c r="A4994" s="1" t="s">
        <v>4992</v>
      </c>
    </row>
    <row r="4995" spans="1:1" x14ac:dyDescent="0.35">
      <c r="A4995" s="1" t="s">
        <v>4993</v>
      </c>
    </row>
    <row r="4996" spans="1:1" x14ac:dyDescent="0.35">
      <c r="A4996" s="1" t="s">
        <v>4994</v>
      </c>
    </row>
    <row r="4997" spans="1:1" x14ac:dyDescent="0.35">
      <c r="A4997" s="1" t="s">
        <v>4995</v>
      </c>
    </row>
    <row r="4998" spans="1:1" x14ac:dyDescent="0.35">
      <c r="A4998" s="1" t="s">
        <v>4996</v>
      </c>
    </row>
    <row r="4999" spans="1:1" x14ac:dyDescent="0.35">
      <c r="A4999" s="1" t="s">
        <v>4997</v>
      </c>
    </row>
    <row r="5000" spans="1:1" x14ac:dyDescent="0.35">
      <c r="A5000" s="1" t="s">
        <v>4998</v>
      </c>
    </row>
    <row r="5001" spans="1:1" x14ac:dyDescent="0.35">
      <c r="A5001" s="1" t="s">
        <v>4999</v>
      </c>
    </row>
    <row r="5002" spans="1:1" x14ac:dyDescent="0.35">
      <c r="A5002" s="1" t="s">
        <v>5000</v>
      </c>
    </row>
    <row r="5003" spans="1:1" x14ac:dyDescent="0.35">
      <c r="A5003" s="1" t="s">
        <v>5001</v>
      </c>
    </row>
    <row r="5004" spans="1:1" x14ac:dyDescent="0.35">
      <c r="A5004" s="1" t="s">
        <v>5002</v>
      </c>
    </row>
    <row r="5005" spans="1:1" x14ac:dyDescent="0.35">
      <c r="A5005" s="1" t="s">
        <v>5003</v>
      </c>
    </row>
    <row r="5006" spans="1:1" x14ac:dyDescent="0.35">
      <c r="A5006" s="1" t="s">
        <v>5004</v>
      </c>
    </row>
    <row r="5007" spans="1:1" x14ac:dyDescent="0.35">
      <c r="A5007" s="1" t="s">
        <v>5005</v>
      </c>
    </row>
    <row r="5008" spans="1:1" x14ac:dyDescent="0.35">
      <c r="A5008" s="1" t="s">
        <v>5006</v>
      </c>
    </row>
    <row r="5009" spans="1:1" x14ac:dyDescent="0.35">
      <c r="A5009" s="1" t="s">
        <v>5007</v>
      </c>
    </row>
    <row r="5010" spans="1:1" x14ac:dyDescent="0.35">
      <c r="A5010" s="1" t="s">
        <v>5008</v>
      </c>
    </row>
    <row r="5011" spans="1:1" x14ac:dyDescent="0.35">
      <c r="A5011" s="1" t="s">
        <v>5009</v>
      </c>
    </row>
    <row r="5012" spans="1:1" x14ac:dyDescent="0.35">
      <c r="A5012" s="1" t="s">
        <v>5010</v>
      </c>
    </row>
    <row r="5013" spans="1:1" x14ac:dyDescent="0.35">
      <c r="A5013" s="1" t="s">
        <v>5011</v>
      </c>
    </row>
    <row r="5014" spans="1:1" x14ac:dyDescent="0.35">
      <c r="A5014" s="1" t="s">
        <v>5012</v>
      </c>
    </row>
    <row r="5015" spans="1:1" x14ac:dyDescent="0.35">
      <c r="A5015" s="1" t="s">
        <v>5013</v>
      </c>
    </row>
    <row r="5016" spans="1:1" x14ac:dyDescent="0.35">
      <c r="A5016" s="1" t="s">
        <v>5014</v>
      </c>
    </row>
    <row r="5017" spans="1:1" x14ac:dyDescent="0.35">
      <c r="A5017" s="1" t="s">
        <v>5015</v>
      </c>
    </row>
    <row r="5018" spans="1:1" x14ac:dyDescent="0.35">
      <c r="A5018" s="1" t="s">
        <v>5016</v>
      </c>
    </row>
    <row r="5019" spans="1:1" x14ac:dyDescent="0.35">
      <c r="A5019" s="1" t="s">
        <v>5017</v>
      </c>
    </row>
    <row r="5020" spans="1:1" x14ac:dyDescent="0.35">
      <c r="A5020" s="1" t="s">
        <v>5018</v>
      </c>
    </row>
    <row r="5021" spans="1:1" x14ac:dyDescent="0.35">
      <c r="A5021" s="1" t="s">
        <v>5019</v>
      </c>
    </row>
    <row r="5022" spans="1:1" x14ac:dyDescent="0.35">
      <c r="A5022" s="1" t="s">
        <v>5020</v>
      </c>
    </row>
    <row r="5023" spans="1:1" x14ac:dyDescent="0.35">
      <c r="A5023" s="1" t="s">
        <v>5021</v>
      </c>
    </row>
    <row r="5024" spans="1:1" x14ac:dyDescent="0.35">
      <c r="A5024" s="1" t="s">
        <v>5022</v>
      </c>
    </row>
    <row r="5025" spans="1:1" x14ac:dyDescent="0.35">
      <c r="A5025" s="1" t="s">
        <v>5023</v>
      </c>
    </row>
    <row r="5026" spans="1:1" x14ac:dyDescent="0.35">
      <c r="A5026" s="1" t="s">
        <v>5024</v>
      </c>
    </row>
    <row r="5027" spans="1:1" x14ac:dyDescent="0.35">
      <c r="A5027" s="1" t="s">
        <v>5025</v>
      </c>
    </row>
    <row r="5028" spans="1:1" x14ac:dyDescent="0.35">
      <c r="A5028" s="1" t="s">
        <v>5026</v>
      </c>
    </row>
    <row r="5029" spans="1:1" x14ac:dyDescent="0.35">
      <c r="A5029" s="1" t="s">
        <v>5027</v>
      </c>
    </row>
    <row r="5030" spans="1:1" x14ac:dyDescent="0.35">
      <c r="A5030" s="1" t="s">
        <v>5028</v>
      </c>
    </row>
    <row r="5031" spans="1:1" x14ac:dyDescent="0.35">
      <c r="A5031" s="1" t="s">
        <v>5029</v>
      </c>
    </row>
    <row r="5032" spans="1:1" x14ac:dyDescent="0.35">
      <c r="A5032" s="1" t="s">
        <v>5030</v>
      </c>
    </row>
    <row r="5033" spans="1:1" x14ac:dyDescent="0.35">
      <c r="A5033" s="1" t="s">
        <v>5031</v>
      </c>
    </row>
    <row r="5034" spans="1:1" x14ac:dyDescent="0.35">
      <c r="A5034" s="1" t="s">
        <v>5032</v>
      </c>
    </row>
    <row r="5035" spans="1:1" x14ac:dyDescent="0.35">
      <c r="A5035" s="1" t="s">
        <v>5033</v>
      </c>
    </row>
    <row r="5036" spans="1:1" x14ac:dyDescent="0.35">
      <c r="A5036" s="1" t="s">
        <v>5034</v>
      </c>
    </row>
    <row r="5037" spans="1:1" x14ac:dyDescent="0.35">
      <c r="A5037" s="1" t="s">
        <v>5035</v>
      </c>
    </row>
    <row r="5038" spans="1:1" x14ac:dyDescent="0.35">
      <c r="A5038" s="1" t="s">
        <v>5036</v>
      </c>
    </row>
    <row r="5039" spans="1:1" x14ac:dyDescent="0.35">
      <c r="A5039" s="1" t="s">
        <v>5037</v>
      </c>
    </row>
    <row r="5040" spans="1:1" x14ac:dyDescent="0.35">
      <c r="A5040" s="1" t="s">
        <v>5038</v>
      </c>
    </row>
    <row r="5041" spans="1:1" x14ac:dyDescent="0.35">
      <c r="A5041" s="1" t="s">
        <v>5039</v>
      </c>
    </row>
    <row r="5042" spans="1:1" x14ac:dyDescent="0.35">
      <c r="A5042" s="1" t="s">
        <v>5040</v>
      </c>
    </row>
    <row r="5043" spans="1:1" x14ac:dyDescent="0.35">
      <c r="A5043" s="1" t="s">
        <v>5041</v>
      </c>
    </row>
    <row r="5044" spans="1:1" x14ac:dyDescent="0.35">
      <c r="A5044" s="1" t="s">
        <v>5042</v>
      </c>
    </row>
    <row r="5045" spans="1:1" x14ac:dyDescent="0.35">
      <c r="A5045" s="1" t="s">
        <v>5043</v>
      </c>
    </row>
    <row r="5046" spans="1:1" x14ac:dyDescent="0.35">
      <c r="A5046" s="1" t="s">
        <v>5044</v>
      </c>
    </row>
    <row r="5047" spans="1:1" x14ac:dyDescent="0.35">
      <c r="A5047" s="1" t="s">
        <v>5045</v>
      </c>
    </row>
    <row r="5048" spans="1:1" x14ac:dyDescent="0.35">
      <c r="A5048" s="1" t="s">
        <v>5046</v>
      </c>
    </row>
    <row r="5049" spans="1:1" x14ac:dyDescent="0.35">
      <c r="A5049" s="1" t="s">
        <v>5047</v>
      </c>
    </row>
    <row r="5050" spans="1:1" x14ac:dyDescent="0.35">
      <c r="A5050" s="1" t="s">
        <v>5048</v>
      </c>
    </row>
    <row r="5051" spans="1:1" x14ac:dyDescent="0.35">
      <c r="A5051" s="1" t="s">
        <v>5049</v>
      </c>
    </row>
    <row r="5052" spans="1:1" x14ac:dyDescent="0.35">
      <c r="A5052" s="1" t="s">
        <v>5050</v>
      </c>
    </row>
    <row r="5053" spans="1:1" x14ac:dyDescent="0.35">
      <c r="A5053" s="1" t="s">
        <v>5051</v>
      </c>
    </row>
    <row r="5054" spans="1:1" x14ac:dyDescent="0.35">
      <c r="A5054" s="1" t="s">
        <v>5052</v>
      </c>
    </row>
    <row r="5055" spans="1:1" x14ac:dyDescent="0.35">
      <c r="A5055" s="1" t="s">
        <v>5053</v>
      </c>
    </row>
    <row r="5056" spans="1:1" x14ac:dyDescent="0.35">
      <c r="A5056" s="1" t="s">
        <v>5054</v>
      </c>
    </row>
    <row r="5057" spans="1:1" x14ac:dyDescent="0.35">
      <c r="A5057" s="1" t="s">
        <v>5055</v>
      </c>
    </row>
    <row r="5058" spans="1:1" x14ac:dyDescent="0.35">
      <c r="A5058" s="1" t="s">
        <v>5056</v>
      </c>
    </row>
    <row r="5059" spans="1:1" x14ac:dyDescent="0.35">
      <c r="A5059" s="1" t="s">
        <v>5057</v>
      </c>
    </row>
    <row r="5060" spans="1:1" x14ac:dyDescent="0.35">
      <c r="A5060" s="1" t="s">
        <v>5058</v>
      </c>
    </row>
    <row r="5061" spans="1:1" x14ac:dyDescent="0.35">
      <c r="A5061" s="1" t="s">
        <v>5059</v>
      </c>
    </row>
    <row r="5062" spans="1:1" x14ac:dyDescent="0.35">
      <c r="A5062" s="1" t="s">
        <v>5060</v>
      </c>
    </row>
    <row r="5063" spans="1:1" x14ac:dyDescent="0.35">
      <c r="A5063" s="1" t="s">
        <v>5061</v>
      </c>
    </row>
    <row r="5064" spans="1:1" x14ac:dyDescent="0.35">
      <c r="A5064" s="1" t="s">
        <v>5062</v>
      </c>
    </row>
    <row r="5065" spans="1:1" x14ac:dyDescent="0.35">
      <c r="A5065" s="1" t="s">
        <v>5063</v>
      </c>
    </row>
    <row r="5066" spans="1:1" x14ac:dyDescent="0.35">
      <c r="A5066" s="1" t="s">
        <v>5064</v>
      </c>
    </row>
    <row r="5067" spans="1:1" x14ac:dyDescent="0.35">
      <c r="A5067" s="1" t="s">
        <v>5065</v>
      </c>
    </row>
    <row r="5068" spans="1:1" x14ac:dyDescent="0.35">
      <c r="A5068" s="1" t="s">
        <v>5066</v>
      </c>
    </row>
    <row r="5069" spans="1:1" x14ac:dyDescent="0.35">
      <c r="A5069" s="1" t="s">
        <v>5067</v>
      </c>
    </row>
    <row r="5070" spans="1:1" x14ac:dyDescent="0.35">
      <c r="A5070" s="1" t="s">
        <v>5068</v>
      </c>
    </row>
    <row r="5071" spans="1:1" x14ac:dyDescent="0.35">
      <c r="A5071" s="1" t="s">
        <v>5069</v>
      </c>
    </row>
    <row r="5072" spans="1:1" x14ac:dyDescent="0.35">
      <c r="A5072" s="1" t="s">
        <v>5070</v>
      </c>
    </row>
    <row r="5073" spans="1:1" x14ac:dyDescent="0.35">
      <c r="A5073" s="1" t="s">
        <v>5071</v>
      </c>
    </row>
    <row r="5074" spans="1:1" x14ac:dyDescent="0.35">
      <c r="A5074" s="1" t="s">
        <v>5072</v>
      </c>
    </row>
    <row r="5075" spans="1:1" x14ac:dyDescent="0.35">
      <c r="A5075" s="1" t="s">
        <v>5073</v>
      </c>
    </row>
    <row r="5076" spans="1:1" x14ac:dyDescent="0.35">
      <c r="A5076" s="1" t="s">
        <v>5074</v>
      </c>
    </row>
    <row r="5077" spans="1:1" x14ac:dyDescent="0.35">
      <c r="A5077" s="1" t="s">
        <v>5075</v>
      </c>
    </row>
    <row r="5078" spans="1:1" x14ac:dyDescent="0.35">
      <c r="A5078" s="1" t="s">
        <v>5076</v>
      </c>
    </row>
    <row r="5079" spans="1:1" x14ac:dyDescent="0.35">
      <c r="A5079" s="1" t="s">
        <v>5077</v>
      </c>
    </row>
    <row r="5080" spans="1:1" x14ac:dyDescent="0.35">
      <c r="A5080" s="1" t="s">
        <v>5078</v>
      </c>
    </row>
    <row r="5081" spans="1:1" x14ac:dyDescent="0.35">
      <c r="A5081" s="1" t="s">
        <v>5079</v>
      </c>
    </row>
    <row r="5082" spans="1:1" x14ac:dyDescent="0.35">
      <c r="A5082" s="1" t="s">
        <v>5080</v>
      </c>
    </row>
    <row r="5083" spans="1:1" x14ac:dyDescent="0.35">
      <c r="A5083" s="1" t="s">
        <v>5081</v>
      </c>
    </row>
    <row r="5084" spans="1:1" x14ac:dyDescent="0.35">
      <c r="A5084" s="1" t="s">
        <v>5082</v>
      </c>
    </row>
    <row r="5085" spans="1:1" x14ac:dyDescent="0.35">
      <c r="A5085" s="1" t="s">
        <v>5083</v>
      </c>
    </row>
    <row r="5086" spans="1:1" x14ac:dyDescent="0.35">
      <c r="A5086" s="1" t="s">
        <v>5084</v>
      </c>
    </row>
    <row r="5087" spans="1:1" x14ac:dyDescent="0.35">
      <c r="A5087" s="1" t="s">
        <v>5085</v>
      </c>
    </row>
    <row r="5088" spans="1:1" x14ac:dyDescent="0.35">
      <c r="A5088" s="1" t="s">
        <v>5086</v>
      </c>
    </row>
    <row r="5089" spans="1:1" x14ac:dyDescent="0.35">
      <c r="A5089" s="1" t="s">
        <v>5087</v>
      </c>
    </row>
    <row r="5090" spans="1:1" x14ac:dyDescent="0.35">
      <c r="A5090" s="1" t="s">
        <v>5088</v>
      </c>
    </row>
    <row r="5091" spans="1:1" x14ac:dyDescent="0.35">
      <c r="A5091" s="1" t="s">
        <v>5089</v>
      </c>
    </row>
    <row r="5092" spans="1:1" x14ac:dyDescent="0.35">
      <c r="A5092" s="1" t="s">
        <v>5090</v>
      </c>
    </row>
    <row r="5093" spans="1:1" x14ac:dyDescent="0.35">
      <c r="A5093" s="1" t="s">
        <v>5091</v>
      </c>
    </row>
    <row r="5094" spans="1:1" x14ac:dyDescent="0.35">
      <c r="A5094" s="1" t="s">
        <v>5092</v>
      </c>
    </row>
    <row r="5095" spans="1:1" x14ac:dyDescent="0.35">
      <c r="A5095" s="1" t="s">
        <v>5093</v>
      </c>
    </row>
    <row r="5096" spans="1:1" x14ac:dyDescent="0.35">
      <c r="A5096" s="1" t="s">
        <v>5094</v>
      </c>
    </row>
    <row r="5097" spans="1:1" x14ac:dyDescent="0.35">
      <c r="A5097" s="1" t="s">
        <v>5095</v>
      </c>
    </row>
    <row r="5098" spans="1:1" x14ac:dyDescent="0.35">
      <c r="A5098" s="1" t="s">
        <v>5096</v>
      </c>
    </row>
    <row r="5099" spans="1:1" x14ac:dyDescent="0.35">
      <c r="A5099" s="1" t="s">
        <v>5097</v>
      </c>
    </row>
    <row r="5100" spans="1:1" x14ac:dyDescent="0.35">
      <c r="A5100" s="1" t="s">
        <v>5098</v>
      </c>
    </row>
    <row r="5101" spans="1:1" x14ac:dyDescent="0.35">
      <c r="A5101" s="1" t="s">
        <v>5099</v>
      </c>
    </row>
    <row r="5102" spans="1:1" x14ac:dyDescent="0.35">
      <c r="A5102" s="1" t="s">
        <v>5100</v>
      </c>
    </row>
    <row r="5103" spans="1:1" x14ac:dyDescent="0.35">
      <c r="A5103" s="1" t="s">
        <v>5101</v>
      </c>
    </row>
    <row r="5104" spans="1:1" x14ac:dyDescent="0.35">
      <c r="A5104" s="1" t="s">
        <v>5102</v>
      </c>
    </row>
    <row r="5105" spans="1:1" x14ac:dyDescent="0.35">
      <c r="A5105" s="1" t="s">
        <v>5103</v>
      </c>
    </row>
    <row r="5106" spans="1:1" x14ac:dyDescent="0.35">
      <c r="A5106" s="1" t="s">
        <v>5104</v>
      </c>
    </row>
    <row r="5107" spans="1:1" x14ac:dyDescent="0.35">
      <c r="A5107" s="1" t="s">
        <v>5105</v>
      </c>
    </row>
    <row r="5108" spans="1:1" x14ac:dyDescent="0.35">
      <c r="A5108" s="1" t="s">
        <v>5106</v>
      </c>
    </row>
    <row r="5109" spans="1:1" x14ac:dyDescent="0.35">
      <c r="A5109" s="1" t="s">
        <v>5107</v>
      </c>
    </row>
    <row r="5110" spans="1:1" x14ac:dyDescent="0.35">
      <c r="A5110" s="1" t="s">
        <v>5108</v>
      </c>
    </row>
    <row r="5111" spans="1:1" x14ac:dyDescent="0.35">
      <c r="A5111" s="1" t="s">
        <v>5109</v>
      </c>
    </row>
    <row r="5112" spans="1:1" x14ac:dyDescent="0.35">
      <c r="A5112" s="1" t="s">
        <v>5110</v>
      </c>
    </row>
    <row r="5113" spans="1:1" x14ac:dyDescent="0.35">
      <c r="A5113" s="1" t="s">
        <v>5111</v>
      </c>
    </row>
    <row r="5114" spans="1:1" x14ac:dyDescent="0.35">
      <c r="A5114" s="1" t="s">
        <v>5112</v>
      </c>
    </row>
    <row r="5115" spans="1:1" x14ac:dyDescent="0.35">
      <c r="A5115" s="1" t="s">
        <v>5113</v>
      </c>
    </row>
    <row r="5116" spans="1:1" x14ac:dyDescent="0.35">
      <c r="A5116" s="1" t="s">
        <v>5114</v>
      </c>
    </row>
    <row r="5117" spans="1:1" x14ac:dyDescent="0.35">
      <c r="A5117" s="1" t="s">
        <v>5115</v>
      </c>
    </row>
    <row r="5118" spans="1:1" x14ac:dyDescent="0.35">
      <c r="A5118" s="1" t="s">
        <v>5116</v>
      </c>
    </row>
    <row r="5119" spans="1:1" x14ac:dyDescent="0.35">
      <c r="A5119" s="1" t="s">
        <v>5117</v>
      </c>
    </row>
    <row r="5120" spans="1:1" x14ac:dyDescent="0.35">
      <c r="A5120" s="1" t="s">
        <v>5118</v>
      </c>
    </row>
    <row r="5121" spans="1:1" x14ac:dyDescent="0.35">
      <c r="A5121" s="1" t="s">
        <v>5119</v>
      </c>
    </row>
    <row r="5122" spans="1:1" x14ac:dyDescent="0.35">
      <c r="A5122" s="1" t="s">
        <v>5120</v>
      </c>
    </row>
    <row r="5123" spans="1:1" x14ac:dyDescent="0.35">
      <c r="A5123" s="1" t="s">
        <v>5121</v>
      </c>
    </row>
    <row r="5124" spans="1:1" x14ac:dyDescent="0.35">
      <c r="A5124" s="1" t="s">
        <v>5122</v>
      </c>
    </row>
    <row r="5125" spans="1:1" x14ac:dyDescent="0.35">
      <c r="A5125" s="1" t="s">
        <v>5123</v>
      </c>
    </row>
    <row r="5126" spans="1:1" x14ac:dyDescent="0.35">
      <c r="A5126" s="1" t="s">
        <v>5124</v>
      </c>
    </row>
    <row r="5127" spans="1:1" x14ac:dyDescent="0.35">
      <c r="A5127" s="1" t="s">
        <v>5125</v>
      </c>
    </row>
    <row r="5128" spans="1:1" x14ac:dyDescent="0.35">
      <c r="A5128" s="1" t="s">
        <v>5126</v>
      </c>
    </row>
    <row r="5129" spans="1:1" x14ac:dyDescent="0.35">
      <c r="A5129" s="1" t="s">
        <v>5127</v>
      </c>
    </row>
    <row r="5130" spans="1:1" x14ac:dyDescent="0.35">
      <c r="A5130" s="1" t="s">
        <v>5128</v>
      </c>
    </row>
    <row r="5131" spans="1:1" x14ac:dyDescent="0.35">
      <c r="A5131" s="1" t="s">
        <v>5129</v>
      </c>
    </row>
    <row r="5132" spans="1:1" x14ac:dyDescent="0.35">
      <c r="A5132" s="1" t="s">
        <v>5130</v>
      </c>
    </row>
    <row r="5133" spans="1:1" x14ac:dyDescent="0.35">
      <c r="A5133" s="1" t="s">
        <v>5131</v>
      </c>
    </row>
    <row r="5134" spans="1:1" x14ac:dyDescent="0.35">
      <c r="A5134" s="1" t="s">
        <v>5132</v>
      </c>
    </row>
    <row r="5135" spans="1:1" x14ac:dyDescent="0.35">
      <c r="A5135" s="1" t="s">
        <v>5133</v>
      </c>
    </row>
    <row r="5136" spans="1:1" x14ac:dyDescent="0.35">
      <c r="A5136" s="1" t="s">
        <v>5134</v>
      </c>
    </row>
    <row r="5137" spans="1:1" x14ac:dyDescent="0.35">
      <c r="A5137" s="1" t="s">
        <v>5135</v>
      </c>
    </row>
    <row r="5138" spans="1:1" x14ac:dyDescent="0.35">
      <c r="A5138" s="1" t="s">
        <v>5136</v>
      </c>
    </row>
    <row r="5139" spans="1:1" x14ac:dyDescent="0.35">
      <c r="A5139" s="1" t="s">
        <v>5137</v>
      </c>
    </row>
    <row r="5140" spans="1:1" x14ac:dyDescent="0.35">
      <c r="A5140" s="1" t="s">
        <v>5138</v>
      </c>
    </row>
    <row r="5141" spans="1:1" x14ac:dyDescent="0.35">
      <c r="A5141" s="1" t="s">
        <v>5139</v>
      </c>
    </row>
    <row r="5142" spans="1:1" x14ac:dyDescent="0.35">
      <c r="A5142" s="1" t="s">
        <v>5140</v>
      </c>
    </row>
    <row r="5143" spans="1:1" x14ac:dyDescent="0.35">
      <c r="A5143" s="1" t="s">
        <v>5141</v>
      </c>
    </row>
    <row r="5144" spans="1:1" x14ac:dyDescent="0.35">
      <c r="A5144" s="1" t="s">
        <v>5142</v>
      </c>
    </row>
    <row r="5145" spans="1:1" x14ac:dyDescent="0.35">
      <c r="A5145" s="1" t="s">
        <v>5143</v>
      </c>
    </row>
    <row r="5146" spans="1:1" x14ac:dyDescent="0.35">
      <c r="A5146" s="1" t="s">
        <v>5144</v>
      </c>
    </row>
    <row r="5147" spans="1:1" x14ac:dyDescent="0.35">
      <c r="A5147" s="1" t="s">
        <v>5145</v>
      </c>
    </row>
    <row r="5148" spans="1:1" x14ac:dyDescent="0.35">
      <c r="A5148" s="1" t="s">
        <v>5146</v>
      </c>
    </row>
    <row r="5149" spans="1:1" x14ac:dyDescent="0.35">
      <c r="A5149" s="1" t="s">
        <v>5147</v>
      </c>
    </row>
    <row r="5150" spans="1:1" x14ac:dyDescent="0.35">
      <c r="A5150" s="1" t="s">
        <v>5148</v>
      </c>
    </row>
    <row r="5151" spans="1:1" x14ac:dyDescent="0.35">
      <c r="A5151" s="1" t="s">
        <v>5149</v>
      </c>
    </row>
    <row r="5152" spans="1:1" x14ac:dyDescent="0.35">
      <c r="A5152" s="1" t="s">
        <v>5150</v>
      </c>
    </row>
    <row r="5153" spans="1:1" x14ac:dyDescent="0.35">
      <c r="A5153" s="1" t="s">
        <v>5151</v>
      </c>
    </row>
    <row r="5154" spans="1:1" x14ac:dyDescent="0.35">
      <c r="A5154" s="1" t="s">
        <v>5152</v>
      </c>
    </row>
    <row r="5155" spans="1:1" x14ac:dyDescent="0.35">
      <c r="A5155" s="1" t="s">
        <v>5153</v>
      </c>
    </row>
    <row r="5156" spans="1:1" x14ac:dyDescent="0.35">
      <c r="A5156" s="1" t="s">
        <v>5154</v>
      </c>
    </row>
    <row r="5157" spans="1:1" x14ac:dyDescent="0.35">
      <c r="A5157" s="1" t="s">
        <v>5155</v>
      </c>
    </row>
    <row r="5158" spans="1:1" x14ac:dyDescent="0.35">
      <c r="A5158" s="1" t="s">
        <v>5156</v>
      </c>
    </row>
    <row r="5159" spans="1:1" x14ac:dyDescent="0.35">
      <c r="A5159" s="1" t="s">
        <v>5157</v>
      </c>
    </row>
    <row r="5160" spans="1:1" x14ac:dyDescent="0.35">
      <c r="A5160" s="1" t="s">
        <v>5158</v>
      </c>
    </row>
    <row r="5161" spans="1:1" x14ac:dyDescent="0.35">
      <c r="A5161" s="1" t="s">
        <v>5159</v>
      </c>
    </row>
    <row r="5162" spans="1:1" x14ac:dyDescent="0.35">
      <c r="A5162" s="1" t="s">
        <v>5160</v>
      </c>
    </row>
    <row r="5163" spans="1:1" x14ac:dyDescent="0.35">
      <c r="A5163" s="1" t="s">
        <v>5161</v>
      </c>
    </row>
    <row r="5164" spans="1:1" x14ac:dyDescent="0.35">
      <c r="A5164" s="1" t="s">
        <v>5162</v>
      </c>
    </row>
    <row r="5165" spans="1:1" x14ac:dyDescent="0.35">
      <c r="A5165" s="1" t="s">
        <v>5163</v>
      </c>
    </row>
    <row r="5166" spans="1:1" x14ac:dyDescent="0.35">
      <c r="A5166" s="1" t="s">
        <v>5164</v>
      </c>
    </row>
    <row r="5167" spans="1:1" x14ac:dyDescent="0.35">
      <c r="A5167" s="1" t="s">
        <v>5165</v>
      </c>
    </row>
    <row r="5168" spans="1:1" x14ac:dyDescent="0.35">
      <c r="A5168" s="1" t="s">
        <v>5166</v>
      </c>
    </row>
    <row r="5169" spans="1:1" x14ac:dyDescent="0.35">
      <c r="A5169" s="1" t="s">
        <v>5167</v>
      </c>
    </row>
    <row r="5170" spans="1:1" x14ac:dyDescent="0.35">
      <c r="A5170" s="1" t="s">
        <v>5168</v>
      </c>
    </row>
    <row r="5171" spans="1:1" x14ac:dyDescent="0.35">
      <c r="A5171" s="1" t="s">
        <v>5169</v>
      </c>
    </row>
    <row r="5172" spans="1:1" x14ac:dyDescent="0.35">
      <c r="A5172" s="1" t="s">
        <v>5170</v>
      </c>
    </row>
    <row r="5173" spans="1:1" x14ac:dyDescent="0.35">
      <c r="A5173" s="1" t="s">
        <v>5171</v>
      </c>
    </row>
    <row r="5174" spans="1:1" x14ac:dyDescent="0.35">
      <c r="A5174" s="1" t="s">
        <v>5172</v>
      </c>
    </row>
    <row r="5175" spans="1:1" x14ac:dyDescent="0.35">
      <c r="A5175" s="1" t="s">
        <v>5173</v>
      </c>
    </row>
    <row r="5176" spans="1:1" x14ac:dyDescent="0.35">
      <c r="A5176" s="1" t="s">
        <v>5174</v>
      </c>
    </row>
    <row r="5177" spans="1:1" x14ac:dyDescent="0.35">
      <c r="A5177" s="1" t="s">
        <v>5175</v>
      </c>
    </row>
    <row r="5178" spans="1:1" x14ac:dyDescent="0.35">
      <c r="A5178" s="1" t="s">
        <v>5176</v>
      </c>
    </row>
    <row r="5179" spans="1:1" x14ac:dyDescent="0.35">
      <c r="A5179" s="1" t="s">
        <v>5177</v>
      </c>
    </row>
    <row r="5180" spans="1:1" x14ac:dyDescent="0.35">
      <c r="A5180" s="1" t="s">
        <v>5178</v>
      </c>
    </row>
    <row r="5181" spans="1:1" x14ac:dyDescent="0.35">
      <c r="A5181" s="1" t="s">
        <v>5179</v>
      </c>
    </row>
    <row r="5182" spans="1:1" x14ac:dyDescent="0.35">
      <c r="A5182" s="1" t="s">
        <v>5180</v>
      </c>
    </row>
    <row r="5183" spans="1:1" x14ac:dyDescent="0.35">
      <c r="A5183" s="1" t="s">
        <v>5181</v>
      </c>
    </row>
    <row r="5184" spans="1:1" x14ac:dyDescent="0.35">
      <c r="A5184" s="1" t="s">
        <v>5182</v>
      </c>
    </row>
    <row r="5185" spans="1:1" x14ac:dyDescent="0.35">
      <c r="A5185" s="1" t="s">
        <v>5183</v>
      </c>
    </row>
    <row r="5186" spans="1:1" x14ac:dyDescent="0.35">
      <c r="A5186" s="1" t="s">
        <v>5184</v>
      </c>
    </row>
    <row r="5187" spans="1:1" x14ac:dyDescent="0.35">
      <c r="A5187" s="1" t="s">
        <v>5185</v>
      </c>
    </row>
    <row r="5188" spans="1:1" x14ac:dyDescent="0.35">
      <c r="A5188" s="1" t="s">
        <v>5186</v>
      </c>
    </row>
    <row r="5189" spans="1:1" x14ac:dyDescent="0.35">
      <c r="A5189" s="1" t="s">
        <v>5187</v>
      </c>
    </row>
    <row r="5190" spans="1:1" x14ac:dyDescent="0.35">
      <c r="A5190" s="1" t="s">
        <v>5188</v>
      </c>
    </row>
    <row r="5191" spans="1:1" x14ac:dyDescent="0.35">
      <c r="A5191" s="1" t="s">
        <v>5189</v>
      </c>
    </row>
    <row r="5192" spans="1:1" x14ac:dyDescent="0.35">
      <c r="A5192" s="1" t="s">
        <v>5190</v>
      </c>
    </row>
    <row r="5193" spans="1:1" x14ac:dyDescent="0.35">
      <c r="A5193" s="1" t="s">
        <v>5191</v>
      </c>
    </row>
    <row r="5194" spans="1:1" x14ac:dyDescent="0.35">
      <c r="A5194" s="1" t="s">
        <v>5192</v>
      </c>
    </row>
    <row r="5195" spans="1:1" x14ac:dyDescent="0.35">
      <c r="A5195" s="1" t="s">
        <v>5193</v>
      </c>
    </row>
    <row r="5196" spans="1:1" x14ac:dyDescent="0.35">
      <c r="A5196" s="1" t="s">
        <v>5194</v>
      </c>
    </row>
    <row r="5197" spans="1:1" x14ac:dyDescent="0.35">
      <c r="A5197" s="1" t="s">
        <v>5195</v>
      </c>
    </row>
    <row r="5198" spans="1:1" x14ac:dyDescent="0.35">
      <c r="A5198" s="1" t="s">
        <v>5196</v>
      </c>
    </row>
    <row r="5199" spans="1:1" x14ac:dyDescent="0.35">
      <c r="A5199" s="1" t="s">
        <v>5197</v>
      </c>
    </row>
    <row r="5200" spans="1:1" x14ac:dyDescent="0.35">
      <c r="A5200" s="1" t="s">
        <v>5198</v>
      </c>
    </row>
    <row r="5201" spans="1:1" x14ac:dyDescent="0.35">
      <c r="A5201" s="1" t="s">
        <v>5199</v>
      </c>
    </row>
    <row r="5202" spans="1:1" x14ac:dyDescent="0.35">
      <c r="A5202" s="1" t="s">
        <v>5200</v>
      </c>
    </row>
    <row r="5203" spans="1:1" x14ac:dyDescent="0.35">
      <c r="A5203" s="1" t="s">
        <v>5201</v>
      </c>
    </row>
    <row r="5204" spans="1:1" x14ac:dyDescent="0.35">
      <c r="A5204" s="1" t="s">
        <v>5202</v>
      </c>
    </row>
    <row r="5205" spans="1:1" x14ac:dyDescent="0.35">
      <c r="A5205" s="1" t="s">
        <v>5203</v>
      </c>
    </row>
    <row r="5206" spans="1:1" x14ac:dyDescent="0.35">
      <c r="A5206" s="1" t="s">
        <v>5204</v>
      </c>
    </row>
    <row r="5207" spans="1:1" x14ac:dyDescent="0.35">
      <c r="A5207" s="1" t="s">
        <v>5205</v>
      </c>
    </row>
    <row r="5208" spans="1:1" x14ac:dyDescent="0.35">
      <c r="A5208" s="1" t="s">
        <v>5206</v>
      </c>
    </row>
    <row r="5209" spans="1:1" x14ac:dyDescent="0.35">
      <c r="A5209" s="1" t="s">
        <v>5207</v>
      </c>
    </row>
    <row r="5210" spans="1:1" x14ac:dyDescent="0.35">
      <c r="A5210" s="1" t="s">
        <v>5208</v>
      </c>
    </row>
    <row r="5211" spans="1:1" x14ac:dyDescent="0.35">
      <c r="A5211" s="1" t="s">
        <v>5209</v>
      </c>
    </row>
    <row r="5212" spans="1:1" x14ac:dyDescent="0.35">
      <c r="A5212" s="1" t="s">
        <v>5210</v>
      </c>
    </row>
    <row r="5213" spans="1:1" x14ac:dyDescent="0.35">
      <c r="A5213" s="1" t="s">
        <v>5211</v>
      </c>
    </row>
    <row r="5214" spans="1:1" x14ac:dyDescent="0.35">
      <c r="A5214" s="1" t="s">
        <v>5212</v>
      </c>
    </row>
    <row r="5215" spans="1:1" x14ac:dyDescent="0.35">
      <c r="A5215" s="1" t="s">
        <v>5213</v>
      </c>
    </row>
    <row r="5216" spans="1:1" x14ac:dyDescent="0.35">
      <c r="A5216" s="1" t="s">
        <v>5214</v>
      </c>
    </row>
    <row r="5217" spans="1:1" x14ac:dyDescent="0.35">
      <c r="A5217" s="1" t="s">
        <v>5215</v>
      </c>
    </row>
    <row r="5218" spans="1:1" x14ac:dyDescent="0.35">
      <c r="A5218" s="1" t="s">
        <v>5216</v>
      </c>
    </row>
    <row r="5219" spans="1:1" x14ac:dyDescent="0.35">
      <c r="A5219" s="1" t="s">
        <v>5217</v>
      </c>
    </row>
    <row r="5220" spans="1:1" x14ac:dyDescent="0.35">
      <c r="A5220" s="1" t="s">
        <v>5218</v>
      </c>
    </row>
    <row r="5221" spans="1:1" x14ac:dyDescent="0.35">
      <c r="A5221" s="1" t="s">
        <v>5219</v>
      </c>
    </row>
    <row r="5222" spans="1:1" x14ac:dyDescent="0.35">
      <c r="A5222" s="1" t="s">
        <v>5220</v>
      </c>
    </row>
    <row r="5223" spans="1:1" x14ac:dyDescent="0.35">
      <c r="A5223" s="1" t="s">
        <v>5221</v>
      </c>
    </row>
    <row r="5224" spans="1:1" x14ac:dyDescent="0.35">
      <c r="A5224" s="1" t="s">
        <v>5222</v>
      </c>
    </row>
    <row r="5225" spans="1:1" x14ac:dyDescent="0.35">
      <c r="A5225" s="1" t="s">
        <v>5223</v>
      </c>
    </row>
    <row r="5226" spans="1:1" x14ac:dyDescent="0.35">
      <c r="A5226" s="1" t="s">
        <v>5224</v>
      </c>
    </row>
    <row r="5227" spans="1:1" x14ac:dyDescent="0.35">
      <c r="A5227" s="1" t="s">
        <v>5225</v>
      </c>
    </row>
    <row r="5228" spans="1:1" x14ac:dyDescent="0.35">
      <c r="A5228" s="1" t="s">
        <v>5226</v>
      </c>
    </row>
    <row r="5229" spans="1:1" x14ac:dyDescent="0.35">
      <c r="A5229" s="1" t="s">
        <v>5227</v>
      </c>
    </row>
    <row r="5230" spans="1:1" x14ac:dyDescent="0.35">
      <c r="A5230" s="1" t="s">
        <v>5228</v>
      </c>
    </row>
    <row r="5231" spans="1:1" x14ac:dyDescent="0.35">
      <c r="A5231" s="1" t="s">
        <v>5229</v>
      </c>
    </row>
    <row r="5232" spans="1:1" x14ac:dyDescent="0.35">
      <c r="A5232" s="1" t="s">
        <v>5230</v>
      </c>
    </row>
    <row r="5233" spans="1:1" x14ac:dyDescent="0.35">
      <c r="A5233" s="1" t="s">
        <v>5231</v>
      </c>
    </row>
    <row r="5234" spans="1:1" x14ac:dyDescent="0.35">
      <c r="A5234" s="1" t="s">
        <v>5232</v>
      </c>
    </row>
    <row r="5235" spans="1:1" x14ac:dyDescent="0.35">
      <c r="A5235" s="1" t="s">
        <v>5233</v>
      </c>
    </row>
    <row r="5236" spans="1:1" x14ac:dyDescent="0.35">
      <c r="A5236" s="1" t="s">
        <v>5234</v>
      </c>
    </row>
    <row r="5237" spans="1:1" x14ac:dyDescent="0.35">
      <c r="A5237" s="1" t="s">
        <v>5235</v>
      </c>
    </row>
    <row r="5238" spans="1:1" x14ac:dyDescent="0.35">
      <c r="A5238" s="1" t="s">
        <v>5236</v>
      </c>
    </row>
    <row r="5239" spans="1:1" x14ac:dyDescent="0.35">
      <c r="A5239" s="1" t="s">
        <v>5237</v>
      </c>
    </row>
    <row r="5240" spans="1:1" x14ac:dyDescent="0.35">
      <c r="A5240" s="1" t="s">
        <v>5238</v>
      </c>
    </row>
    <row r="5241" spans="1:1" x14ac:dyDescent="0.35">
      <c r="A5241" s="1" t="s">
        <v>5239</v>
      </c>
    </row>
    <row r="5242" spans="1:1" x14ac:dyDescent="0.35">
      <c r="A5242" s="1" t="s">
        <v>5240</v>
      </c>
    </row>
    <row r="5243" spans="1:1" x14ac:dyDescent="0.35">
      <c r="A5243" s="1" t="s">
        <v>5241</v>
      </c>
    </row>
    <row r="5244" spans="1:1" x14ac:dyDescent="0.35">
      <c r="A5244" s="1" t="s">
        <v>5242</v>
      </c>
    </row>
    <row r="5245" spans="1:1" x14ac:dyDescent="0.35">
      <c r="A5245" s="1" t="s">
        <v>5243</v>
      </c>
    </row>
    <row r="5246" spans="1:1" x14ac:dyDescent="0.35">
      <c r="A5246" s="1" t="s">
        <v>5244</v>
      </c>
    </row>
    <row r="5247" spans="1:1" x14ac:dyDescent="0.35">
      <c r="A5247" s="1" t="s">
        <v>5245</v>
      </c>
    </row>
    <row r="5248" spans="1:1" x14ac:dyDescent="0.35">
      <c r="A5248" s="1" t="s">
        <v>5246</v>
      </c>
    </row>
    <row r="5249" spans="1:1" x14ac:dyDescent="0.35">
      <c r="A5249" s="1" t="s">
        <v>5247</v>
      </c>
    </row>
    <row r="5250" spans="1:1" x14ac:dyDescent="0.35">
      <c r="A5250" s="1" t="s">
        <v>5248</v>
      </c>
    </row>
    <row r="5251" spans="1:1" x14ac:dyDescent="0.35">
      <c r="A5251" s="1" t="s">
        <v>5249</v>
      </c>
    </row>
    <row r="5252" spans="1:1" x14ac:dyDescent="0.35">
      <c r="A5252" s="1" t="s">
        <v>5250</v>
      </c>
    </row>
    <row r="5253" spans="1:1" x14ac:dyDescent="0.35">
      <c r="A5253" s="1" t="s">
        <v>5251</v>
      </c>
    </row>
    <row r="5254" spans="1:1" x14ac:dyDescent="0.35">
      <c r="A5254" s="1" t="s">
        <v>5252</v>
      </c>
    </row>
    <row r="5255" spans="1:1" x14ac:dyDescent="0.35">
      <c r="A5255" s="1" t="s">
        <v>5253</v>
      </c>
    </row>
    <row r="5256" spans="1:1" x14ac:dyDescent="0.35">
      <c r="A5256" s="1" t="s">
        <v>5254</v>
      </c>
    </row>
    <row r="5257" spans="1:1" x14ac:dyDescent="0.35">
      <c r="A5257" s="1" t="s">
        <v>5255</v>
      </c>
    </row>
    <row r="5258" spans="1:1" x14ac:dyDescent="0.35">
      <c r="A5258" s="1" t="s">
        <v>5256</v>
      </c>
    </row>
    <row r="5259" spans="1:1" x14ac:dyDescent="0.35">
      <c r="A5259" s="1" t="s">
        <v>5257</v>
      </c>
    </row>
    <row r="5260" spans="1:1" x14ac:dyDescent="0.35">
      <c r="A5260" s="1" t="s">
        <v>5258</v>
      </c>
    </row>
    <row r="5261" spans="1:1" x14ac:dyDescent="0.35">
      <c r="A5261" s="1" t="s">
        <v>5259</v>
      </c>
    </row>
    <row r="5262" spans="1:1" x14ac:dyDescent="0.35">
      <c r="A5262" s="1" t="s">
        <v>5260</v>
      </c>
    </row>
    <row r="5263" spans="1:1" x14ac:dyDescent="0.35">
      <c r="A5263" s="1" t="s">
        <v>5261</v>
      </c>
    </row>
    <row r="5264" spans="1:1" x14ac:dyDescent="0.35">
      <c r="A5264" s="1" t="s">
        <v>5262</v>
      </c>
    </row>
    <row r="5265" spans="1:1" x14ac:dyDescent="0.35">
      <c r="A5265" s="1" t="s">
        <v>5263</v>
      </c>
    </row>
    <row r="5266" spans="1:1" x14ac:dyDescent="0.35">
      <c r="A5266" s="1" t="s">
        <v>5264</v>
      </c>
    </row>
    <row r="5267" spans="1:1" x14ac:dyDescent="0.35">
      <c r="A5267" s="1" t="s">
        <v>5265</v>
      </c>
    </row>
    <row r="5268" spans="1:1" x14ac:dyDescent="0.35">
      <c r="A5268" s="1" t="s">
        <v>5266</v>
      </c>
    </row>
    <row r="5269" spans="1:1" x14ac:dyDescent="0.35">
      <c r="A5269" s="1" t="s">
        <v>5267</v>
      </c>
    </row>
    <row r="5270" spans="1:1" x14ac:dyDescent="0.35">
      <c r="A5270" s="1" t="s">
        <v>5268</v>
      </c>
    </row>
    <row r="5271" spans="1:1" x14ac:dyDescent="0.35">
      <c r="A5271" s="1" t="s">
        <v>5269</v>
      </c>
    </row>
    <row r="5272" spans="1:1" x14ac:dyDescent="0.35">
      <c r="A5272" s="1" t="s">
        <v>5270</v>
      </c>
    </row>
    <row r="5273" spans="1:1" x14ac:dyDescent="0.35">
      <c r="A5273" s="1" t="s">
        <v>5271</v>
      </c>
    </row>
    <row r="5274" spans="1:1" x14ac:dyDescent="0.35">
      <c r="A5274" s="1" t="s">
        <v>5272</v>
      </c>
    </row>
    <row r="5275" spans="1:1" x14ac:dyDescent="0.35">
      <c r="A5275" s="1" t="s">
        <v>5273</v>
      </c>
    </row>
    <row r="5276" spans="1:1" x14ac:dyDescent="0.35">
      <c r="A5276" s="1" t="s">
        <v>5274</v>
      </c>
    </row>
    <row r="5277" spans="1:1" x14ac:dyDescent="0.35">
      <c r="A5277" s="1" t="s">
        <v>5275</v>
      </c>
    </row>
    <row r="5278" spans="1:1" x14ac:dyDescent="0.35">
      <c r="A5278" s="1" t="s">
        <v>5276</v>
      </c>
    </row>
    <row r="5279" spans="1:1" x14ac:dyDescent="0.35">
      <c r="A5279" s="1" t="s">
        <v>5277</v>
      </c>
    </row>
    <row r="5280" spans="1:1" x14ac:dyDescent="0.35">
      <c r="A5280" s="1" t="s">
        <v>5278</v>
      </c>
    </row>
    <row r="5281" spans="1:1" x14ac:dyDescent="0.35">
      <c r="A5281" s="1" t="s">
        <v>5279</v>
      </c>
    </row>
    <row r="5282" spans="1:1" x14ac:dyDescent="0.35">
      <c r="A5282" s="1" t="s">
        <v>5280</v>
      </c>
    </row>
    <row r="5283" spans="1:1" x14ac:dyDescent="0.35">
      <c r="A5283" s="1" t="s">
        <v>5281</v>
      </c>
    </row>
    <row r="5284" spans="1:1" x14ac:dyDescent="0.35">
      <c r="A5284" s="1" t="s">
        <v>5282</v>
      </c>
    </row>
    <row r="5285" spans="1:1" x14ac:dyDescent="0.35">
      <c r="A5285" s="1" t="s">
        <v>5283</v>
      </c>
    </row>
    <row r="5286" spans="1:1" x14ac:dyDescent="0.35">
      <c r="A5286" s="1" t="s">
        <v>5284</v>
      </c>
    </row>
    <row r="5287" spans="1:1" x14ac:dyDescent="0.35">
      <c r="A5287" s="1" t="s">
        <v>5285</v>
      </c>
    </row>
    <row r="5288" spans="1:1" x14ac:dyDescent="0.35">
      <c r="A5288" s="1" t="s">
        <v>5286</v>
      </c>
    </row>
    <row r="5289" spans="1:1" x14ac:dyDescent="0.35">
      <c r="A5289" s="1" t="s">
        <v>5287</v>
      </c>
    </row>
    <row r="5290" spans="1:1" x14ac:dyDescent="0.35">
      <c r="A5290" s="1" t="s">
        <v>5288</v>
      </c>
    </row>
    <row r="5291" spans="1:1" x14ac:dyDescent="0.35">
      <c r="A5291" s="1" t="s">
        <v>5289</v>
      </c>
    </row>
    <row r="5292" spans="1:1" x14ac:dyDescent="0.35">
      <c r="A5292" s="1" t="s">
        <v>5290</v>
      </c>
    </row>
    <row r="5293" spans="1:1" x14ac:dyDescent="0.35">
      <c r="A5293" s="1" t="s">
        <v>5291</v>
      </c>
    </row>
    <row r="5294" spans="1:1" x14ac:dyDescent="0.35">
      <c r="A5294" s="1" t="s">
        <v>5292</v>
      </c>
    </row>
    <row r="5295" spans="1:1" x14ac:dyDescent="0.35">
      <c r="A5295" s="1" t="s">
        <v>5293</v>
      </c>
    </row>
    <row r="5296" spans="1:1" x14ac:dyDescent="0.35">
      <c r="A5296" s="1" t="s">
        <v>5294</v>
      </c>
    </row>
    <row r="5297" spans="1:1" x14ac:dyDescent="0.35">
      <c r="A5297" s="1" t="s">
        <v>5295</v>
      </c>
    </row>
    <row r="5298" spans="1:1" x14ac:dyDescent="0.35">
      <c r="A5298" s="1" t="s">
        <v>5296</v>
      </c>
    </row>
    <row r="5299" spans="1:1" x14ac:dyDescent="0.35">
      <c r="A5299" s="1" t="s">
        <v>5297</v>
      </c>
    </row>
    <row r="5300" spans="1:1" x14ac:dyDescent="0.35">
      <c r="A5300" s="1" t="s">
        <v>5298</v>
      </c>
    </row>
    <row r="5301" spans="1:1" x14ac:dyDescent="0.35">
      <c r="A5301" s="1" t="s">
        <v>5299</v>
      </c>
    </row>
    <row r="5302" spans="1:1" x14ac:dyDescent="0.35">
      <c r="A5302" s="1" t="s">
        <v>5300</v>
      </c>
    </row>
    <row r="5303" spans="1:1" x14ac:dyDescent="0.35">
      <c r="A5303" s="1" t="s">
        <v>5301</v>
      </c>
    </row>
    <row r="5304" spans="1:1" x14ac:dyDescent="0.35">
      <c r="A5304" s="1" t="s">
        <v>5302</v>
      </c>
    </row>
    <row r="5305" spans="1:1" x14ac:dyDescent="0.35">
      <c r="A5305" s="1" t="s">
        <v>5303</v>
      </c>
    </row>
    <row r="5306" spans="1:1" x14ac:dyDescent="0.35">
      <c r="A5306" s="1" t="s">
        <v>5304</v>
      </c>
    </row>
    <row r="5307" spans="1:1" x14ac:dyDescent="0.35">
      <c r="A5307" s="1" t="s">
        <v>5305</v>
      </c>
    </row>
    <row r="5308" spans="1:1" x14ac:dyDescent="0.35">
      <c r="A5308" s="1" t="s">
        <v>5306</v>
      </c>
    </row>
    <row r="5309" spans="1:1" x14ac:dyDescent="0.35">
      <c r="A5309" s="1" t="s">
        <v>5307</v>
      </c>
    </row>
    <row r="5310" spans="1:1" x14ac:dyDescent="0.35">
      <c r="A5310" s="1" t="s">
        <v>5308</v>
      </c>
    </row>
    <row r="5311" spans="1:1" x14ac:dyDescent="0.35">
      <c r="A5311" s="1" t="s">
        <v>5309</v>
      </c>
    </row>
    <row r="5312" spans="1:1" x14ac:dyDescent="0.35">
      <c r="A5312" s="1" t="s">
        <v>5310</v>
      </c>
    </row>
    <row r="5313" spans="1:1" x14ac:dyDescent="0.35">
      <c r="A5313" s="1" t="s">
        <v>5311</v>
      </c>
    </row>
    <row r="5314" spans="1:1" x14ac:dyDescent="0.35">
      <c r="A5314" s="1" t="s">
        <v>5312</v>
      </c>
    </row>
    <row r="5315" spans="1:1" x14ac:dyDescent="0.35">
      <c r="A5315" s="1" t="s">
        <v>5313</v>
      </c>
    </row>
    <row r="5316" spans="1:1" x14ac:dyDescent="0.35">
      <c r="A5316" s="1" t="s">
        <v>5314</v>
      </c>
    </row>
    <row r="5317" spans="1:1" x14ac:dyDescent="0.35">
      <c r="A5317" s="1" t="s">
        <v>5315</v>
      </c>
    </row>
    <row r="5318" spans="1:1" x14ac:dyDescent="0.35">
      <c r="A5318" s="1" t="s">
        <v>5316</v>
      </c>
    </row>
    <row r="5319" spans="1:1" x14ac:dyDescent="0.35">
      <c r="A5319" s="1" t="s">
        <v>5317</v>
      </c>
    </row>
    <row r="5320" spans="1:1" x14ac:dyDescent="0.35">
      <c r="A5320" s="1" t="s">
        <v>5318</v>
      </c>
    </row>
    <row r="5321" spans="1:1" x14ac:dyDescent="0.35">
      <c r="A5321" s="1" t="s">
        <v>5319</v>
      </c>
    </row>
    <row r="5322" spans="1:1" x14ac:dyDescent="0.35">
      <c r="A5322" s="1" t="s">
        <v>5320</v>
      </c>
    </row>
    <row r="5323" spans="1:1" x14ac:dyDescent="0.35">
      <c r="A5323" s="1" t="s">
        <v>5321</v>
      </c>
    </row>
    <row r="5324" spans="1:1" x14ac:dyDescent="0.35">
      <c r="A5324" s="1" t="s">
        <v>5322</v>
      </c>
    </row>
    <row r="5325" spans="1:1" x14ac:dyDescent="0.35">
      <c r="A5325" s="1" t="s">
        <v>5323</v>
      </c>
    </row>
    <row r="5326" spans="1:1" x14ac:dyDescent="0.35">
      <c r="A5326" s="1" t="s">
        <v>5324</v>
      </c>
    </row>
    <row r="5327" spans="1:1" x14ac:dyDescent="0.35">
      <c r="A5327" s="1" t="s">
        <v>5325</v>
      </c>
    </row>
    <row r="5328" spans="1:1" x14ac:dyDescent="0.35">
      <c r="A5328" s="1" t="s">
        <v>5326</v>
      </c>
    </row>
    <row r="5329" spans="1:1" x14ac:dyDescent="0.35">
      <c r="A5329" s="1" t="s">
        <v>5327</v>
      </c>
    </row>
    <row r="5330" spans="1:1" x14ac:dyDescent="0.35">
      <c r="A5330" s="1" t="s">
        <v>5328</v>
      </c>
    </row>
    <row r="5331" spans="1:1" x14ac:dyDescent="0.35">
      <c r="A5331" s="1" t="s">
        <v>5329</v>
      </c>
    </row>
    <row r="5332" spans="1:1" x14ac:dyDescent="0.35">
      <c r="A5332" s="1" t="s">
        <v>5330</v>
      </c>
    </row>
    <row r="5333" spans="1:1" x14ac:dyDescent="0.35">
      <c r="A5333" s="1" t="s">
        <v>5331</v>
      </c>
    </row>
    <row r="5334" spans="1:1" x14ac:dyDescent="0.35">
      <c r="A5334" s="1" t="s">
        <v>5332</v>
      </c>
    </row>
    <row r="5335" spans="1:1" x14ac:dyDescent="0.35">
      <c r="A5335" s="1" t="s">
        <v>5333</v>
      </c>
    </row>
    <row r="5336" spans="1:1" x14ac:dyDescent="0.35">
      <c r="A5336" s="1" t="s">
        <v>5334</v>
      </c>
    </row>
    <row r="5337" spans="1:1" x14ac:dyDescent="0.35">
      <c r="A5337" s="1" t="s">
        <v>5335</v>
      </c>
    </row>
    <row r="5338" spans="1:1" x14ac:dyDescent="0.35">
      <c r="A5338" s="1" t="s">
        <v>5336</v>
      </c>
    </row>
    <row r="5339" spans="1:1" x14ac:dyDescent="0.35">
      <c r="A5339" s="1" t="s">
        <v>5337</v>
      </c>
    </row>
    <row r="5340" spans="1:1" x14ac:dyDescent="0.35">
      <c r="A5340" s="1" t="s">
        <v>5338</v>
      </c>
    </row>
    <row r="5341" spans="1:1" x14ac:dyDescent="0.35">
      <c r="A5341" s="1" t="s">
        <v>5339</v>
      </c>
    </row>
    <row r="5342" spans="1:1" x14ac:dyDescent="0.35">
      <c r="A5342" s="1" t="s">
        <v>5340</v>
      </c>
    </row>
    <row r="5343" spans="1:1" x14ac:dyDescent="0.35">
      <c r="A5343" s="1" t="s">
        <v>5341</v>
      </c>
    </row>
    <row r="5344" spans="1:1" x14ac:dyDescent="0.35">
      <c r="A5344" s="1" t="s">
        <v>5342</v>
      </c>
    </row>
    <row r="5345" spans="1:1" x14ac:dyDescent="0.35">
      <c r="A5345" s="1" t="s">
        <v>5343</v>
      </c>
    </row>
    <row r="5346" spans="1:1" x14ac:dyDescent="0.35">
      <c r="A5346" s="1" t="s">
        <v>5344</v>
      </c>
    </row>
    <row r="5347" spans="1:1" x14ac:dyDescent="0.35">
      <c r="A5347" s="1" t="s">
        <v>5345</v>
      </c>
    </row>
    <row r="5348" spans="1:1" x14ac:dyDescent="0.35">
      <c r="A5348" s="1" t="s">
        <v>5346</v>
      </c>
    </row>
    <row r="5349" spans="1:1" x14ac:dyDescent="0.35">
      <c r="A5349" s="1" t="s">
        <v>5347</v>
      </c>
    </row>
    <row r="5350" spans="1:1" x14ac:dyDescent="0.35">
      <c r="A5350" s="1" t="s">
        <v>5348</v>
      </c>
    </row>
    <row r="5351" spans="1:1" x14ac:dyDescent="0.35">
      <c r="A5351" s="1" t="s">
        <v>5349</v>
      </c>
    </row>
    <row r="5352" spans="1:1" x14ac:dyDescent="0.35">
      <c r="A5352" s="1" t="s">
        <v>5350</v>
      </c>
    </row>
    <row r="5353" spans="1:1" x14ac:dyDescent="0.35">
      <c r="A5353" s="1" t="s">
        <v>5351</v>
      </c>
    </row>
    <row r="5354" spans="1:1" x14ac:dyDescent="0.35">
      <c r="A5354" s="1" t="s">
        <v>5352</v>
      </c>
    </row>
    <row r="5355" spans="1:1" x14ac:dyDescent="0.35">
      <c r="A5355" s="1" t="s">
        <v>5353</v>
      </c>
    </row>
    <row r="5356" spans="1:1" x14ac:dyDescent="0.35">
      <c r="A5356" s="1" t="s">
        <v>5354</v>
      </c>
    </row>
    <row r="5357" spans="1:1" x14ac:dyDescent="0.35">
      <c r="A5357" s="1" t="s">
        <v>5355</v>
      </c>
    </row>
    <row r="5358" spans="1:1" x14ac:dyDescent="0.35">
      <c r="A5358" s="1" t="s">
        <v>5356</v>
      </c>
    </row>
    <row r="5359" spans="1:1" x14ac:dyDescent="0.35">
      <c r="A5359" s="1" t="s">
        <v>5357</v>
      </c>
    </row>
    <row r="5360" spans="1:1" x14ac:dyDescent="0.35">
      <c r="A5360" s="1" t="s">
        <v>5358</v>
      </c>
    </row>
    <row r="5361" spans="1:1" x14ac:dyDescent="0.35">
      <c r="A5361" s="1" t="s">
        <v>5359</v>
      </c>
    </row>
    <row r="5362" spans="1:1" x14ac:dyDescent="0.35">
      <c r="A5362" s="1" t="s">
        <v>5360</v>
      </c>
    </row>
    <row r="5363" spans="1:1" x14ac:dyDescent="0.35">
      <c r="A5363" s="1" t="s">
        <v>5361</v>
      </c>
    </row>
    <row r="5364" spans="1:1" x14ac:dyDescent="0.35">
      <c r="A5364" s="1" t="s">
        <v>5362</v>
      </c>
    </row>
    <row r="5365" spans="1:1" x14ac:dyDescent="0.35">
      <c r="A5365" s="1" t="s">
        <v>5363</v>
      </c>
    </row>
    <row r="5366" spans="1:1" x14ac:dyDescent="0.35">
      <c r="A5366" s="1" t="s">
        <v>5364</v>
      </c>
    </row>
    <row r="5367" spans="1:1" x14ac:dyDescent="0.35">
      <c r="A5367" s="1" t="s">
        <v>5365</v>
      </c>
    </row>
    <row r="5368" spans="1:1" x14ac:dyDescent="0.35">
      <c r="A5368" s="1" t="s">
        <v>5366</v>
      </c>
    </row>
    <row r="5369" spans="1:1" x14ac:dyDescent="0.35">
      <c r="A5369" s="1" t="s">
        <v>5367</v>
      </c>
    </row>
    <row r="5370" spans="1:1" x14ac:dyDescent="0.35">
      <c r="A5370" s="1" t="s">
        <v>5368</v>
      </c>
    </row>
    <row r="5371" spans="1:1" x14ac:dyDescent="0.35">
      <c r="A5371" s="1" t="s">
        <v>5369</v>
      </c>
    </row>
    <row r="5372" spans="1:1" x14ac:dyDescent="0.35">
      <c r="A5372" s="1" t="s">
        <v>5370</v>
      </c>
    </row>
    <row r="5373" spans="1:1" x14ac:dyDescent="0.35">
      <c r="A5373" s="1" t="s">
        <v>5371</v>
      </c>
    </row>
    <row r="5374" spans="1:1" x14ac:dyDescent="0.35">
      <c r="A5374" s="1" t="s">
        <v>5372</v>
      </c>
    </row>
    <row r="5375" spans="1:1" x14ac:dyDescent="0.35">
      <c r="A5375" s="1" t="s">
        <v>5373</v>
      </c>
    </row>
    <row r="5376" spans="1:1" x14ac:dyDescent="0.35">
      <c r="A5376" s="1" t="s">
        <v>5374</v>
      </c>
    </row>
    <row r="5377" spans="1:1" x14ac:dyDescent="0.35">
      <c r="A5377" s="1" t="s">
        <v>5375</v>
      </c>
    </row>
    <row r="5378" spans="1:1" x14ac:dyDescent="0.35">
      <c r="A5378" s="1" t="s">
        <v>5376</v>
      </c>
    </row>
    <row r="5379" spans="1:1" x14ac:dyDescent="0.35">
      <c r="A5379" s="1" t="s">
        <v>5377</v>
      </c>
    </row>
    <row r="5380" spans="1:1" x14ac:dyDescent="0.35">
      <c r="A5380" s="1" t="s">
        <v>5378</v>
      </c>
    </row>
    <row r="5381" spans="1:1" x14ac:dyDescent="0.35">
      <c r="A5381" s="1" t="s">
        <v>5379</v>
      </c>
    </row>
    <row r="5382" spans="1:1" x14ac:dyDescent="0.35">
      <c r="A5382" s="1" t="s">
        <v>5380</v>
      </c>
    </row>
    <row r="5383" spans="1:1" x14ac:dyDescent="0.35">
      <c r="A5383" s="1" t="s">
        <v>5381</v>
      </c>
    </row>
    <row r="5384" spans="1:1" x14ac:dyDescent="0.35">
      <c r="A5384" s="1" t="s">
        <v>5382</v>
      </c>
    </row>
    <row r="5385" spans="1:1" x14ac:dyDescent="0.35">
      <c r="A5385" s="1" t="s">
        <v>5383</v>
      </c>
    </row>
    <row r="5386" spans="1:1" x14ac:dyDescent="0.35">
      <c r="A5386" s="1" t="s">
        <v>5384</v>
      </c>
    </row>
    <row r="5387" spans="1:1" x14ac:dyDescent="0.35">
      <c r="A5387" s="1" t="s">
        <v>5385</v>
      </c>
    </row>
    <row r="5388" spans="1:1" x14ac:dyDescent="0.35">
      <c r="A5388" s="1" t="s">
        <v>5386</v>
      </c>
    </row>
    <row r="5389" spans="1:1" x14ac:dyDescent="0.35">
      <c r="A5389" s="1" t="s">
        <v>5387</v>
      </c>
    </row>
    <row r="5390" spans="1:1" x14ac:dyDescent="0.35">
      <c r="A5390" s="1" t="s">
        <v>5388</v>
      </c>
    </row>
    <row r="5391" spans="1:1" x14ac:dyDescent="0.35">
      <c r="A5391" s="1" t="s">
        <v>5389</v>
      </c>
    </row>
    <row r="5392" spans="1:1" x14ac:dyDescent="0.35">
      <c r="A5392" s="1" t="s">
        <v>5390</v>
      </c>
    </row>
    <row r="5393" spans="1:1" x14ac:dyDescent="0.35">
      <c r="A5393" s="1" t="s">
        <v>5391</v>
      </c>
    </row>
    <row r="5394" spans="1:1" x14ac:dyDescent="0.35">
      <c r="A5394" s="1" t="s">
        <v>5392</v>
      </c>
    </row>
    <row r="5395" spans="1:1" x14ac:dyDescent="0.35">
      <c r="A5395" s="1" t="s">
        <v>5393</v>
      </c>
    </row>
    <row r="5396" spans="1:1" x14ac:dyDescent="0.35">
      <c r="A5396" s="1" t="s">
        <v>5394</v>
      </c>
    </row>
    <row r="5397" spans="1:1" x14ac:dyDescent="0.35">
      <c r="A5397" s="1" t="s">
        <v>5395</v>
      </c>
    </row>
    <row r="5398" spans="1:1" x14ac:dyDescent="0.35">
      <c r="A5398" s="1" t="s">
        <v>5396</v>
      </c>
    </row>
    <row r="5399" spans="1:1" x14ac:dyDescent="0.35">
      <c r="A5399" s="1" t="s">
        <v>5397</v>
      </c>
    </row>
    <row r="5400" spans="1:1" x14ac:dyDescent="0.35">
      <c r="A5400" s="1" t="s">
        <v>5398</v>
      </c>
    </row>
    <row r="5401" spans="1:1" x14ac:dyDescent="0.35">
      <c r="A5401" s="1" t="s">
        <v>5399</v>
      </c>
    </row>
    <row r="5402" spans="1:1" x14ac:dyDescent="0.35">
      <c r="A5402" s="1" t="s">
        <v>5400</v>
      </c>
    </row>
    <row r="5403" spans="1:1" x14ac:dyDescent="0.35">
      <c r="A5403" s="1" t="s">
        <v>5401</v>
      </c>
    </row>
    <row r="5404" spans="1:1" x14ac:dyDescent="0.35">
      <c r="A5404" s="1" t="s">
        <v>5402</v>
      </c>
    </row>
    <row r="5405" spans="1:1" x14ac:dyDescent="0.35">
      <c r="A5405" s="1" t="s">
        <v>5403</v>
      </c>
    </row>
    <row r="5406" spans="1:1" x14ac:dyDescent="0.35">
      <c r="A5406" s="1" t="s">
        <v>5404</v>
      </c>
    </row>
    <row r="5407" spans="1:1" x14ac:dyDescent="0.35">
      <c r="A5407" s="1" t="s">
        <v>5405</v>
      </c>
    </row>
    <row r="5408" spans="1:1" x14ac:dyDescent="0.35">
      <c r="A5408" s="1" t="s">
        <v>5406</v>
      </c>
    </row>
    <row r="5409" spans="1:1" x14ac:dyDescent="0.35">
      <c r="A5409" s="1" t="s">
        <v>5407</v>
      </c>
    </row>
    <row r="5410" spans="1:1" x14ac:dyDescent="0.35">
      <c r="A5410" s="1" t="s">
        <v>5408</v>
      </c>
    </row>
    <row r="5411" spans="1:1" x14ac:dyDescent="0.35">
      <c r="A5411" s="1" t="s">
        <v>5409</v>
      </c>
    </row>
    <row r="5412" spans="1:1" x14ac:dyDescent="0.35">
      <c r="A5412" s="1" t="s">
        <v>5410</v>
      </c>
    </row>
    <row r="5413" spans="1:1" x14ac:dyDescent="0.35">
      <c r="A5413" s="1" t="s">
        <v>5411</v>
      </c>
    </row>
    <row r="5414" spans="1:1" x14ac:dyDescent="0.35">
      <c r="A5414" s="1" t="s">
        <v>5412</v>
      </c>
    </row>
    <row r="5415" spans="1:1" x14ac:dyDescent="0.35">
      <c r="A5415" s="1" t="s">
        <v>5413</v>
      </c>
    </row>
    <row r="5416" spans="1:1" x14ac:dyDescent="0.35">
      <c r="A5416" s="1" t="s">
        <v>5414</v>
      </c>
    </row>
    <row r="5417" spans="1:1" x14ac:dyDescent="0.35">
      <c r="A5417" s="1" t="s">
        <v>5415</v>
      </c>
    </row>
    <row r="5418" spans="1:1" x14ac:dyDescent="0.35">
      <c r="A5418" s="1" t="s">
        <v>5416</v>
      </c>
    </row>
    <row r="5419" spans="1:1" x14ac:dyDescent="0.35">
      <c r="A5419" s="1" t="s">
        <v>5417</v>
      </c>
    </row>
    <row r="5420" spans="1:1" x14ac:dyDescent="0.35">
      <c r="A5420" s="1" t="s">
        <v>5418</v>
      </c>
    </row>
    <row r="5421" spans="1:1" x14ac:dyDescent="0.35">
      <c r="A5421" s="1" t="s">
        <v>5419</v>
      </c>
    </row>
    <row r="5422" spans="1:1" x14ac:dyDescent="0.35">
      <c r="A5422" s="1" t="s">
        <v>5420</v>
      </c>
    </row>
    <row r="5423" spans="1:1" x14ac:dyDescent="0.35">
      <c r="A5423" s="1" t="s">
        <v>5421</v>
      </c>
    </row>
    <row r="5424" spans="1:1" x14ac:dyDescent="0.35">
      <c r="A5424" s="1" t="s">
        <v>5422</v>
      </c>
    </row>
    <row r="5425" spans="1:1" x14ac:dyDescent="0.35">
      <c r="A5425" s="1" t="s">
        <v>5423</v>
      </c>
    </row>
    <row r="5426" spans="1:1" x14ac:dyDescent="0.35">
      <c r="A5426" s="1" t="s">
        <v>5424</v>
      </c>
    </row>
    <row r="5427" spans="1:1" x14ac:dyDescent="0.35">
      <c r="A5427" s="1" t="s">
        <v>5425</v>
      </c>
    </row>
    <row r="5428" spans="1:1" x14ac:dyDescent="0.35">
      <c r="A5428" s="1" t="s">
        <v>5426</v>
      </c>
    </row>
    <row r="5429" spans="1:1" x14ac:dyDescent="0.35">
      <c r="A5429" s="1" t="s">
        <v>5427</v>
      </c>
    </row>
    <row r="5430" spans="1:1" x14ac:dyDescent="0.35">
      <c r="A5430" s="1" t="s">
        <v>5428</v>
      </c>
    </row>
    <row r="5431" spans="1:1" x14ac:dyDescent="0.35">
      <c r="A5431" s="1" t="s">
        <v>5429</v>
      </c>
    </row>
    <row r="5432" spans="1:1" x14ac:dyDescent="0.35">
      <c r="A5432" s="1" t="s">
        <v>5430</v>
      </c>
    </row>
    <row r="5433" spans="1:1" x14ac:dyDescent="0.35">
      <c r="A5433" s="1" t="s">
        <v>5431</v>
      </c>
    </row>
    <row r="5434" spans="1:1" x14ac:dyDescent="0.35">
      <c r="A5434" s="1" t="s">
        <v>5432</v>
      </c>
    </row>
    <row r="5435" spans="1:1" x14ac:dyDescent="0.35">
      <c r="A5435" s="1" t="s">
        <v>5433</v>
      </c>
    </row>
    <row r="5436" spans="1:1" x14ac:dyDescent="0.35">
      <c r="A5436" s="1" t="s">
        <v>5434</v>
      </c>
    </row>
    <row r="5437" spans="1:1" x14ac:dyDescent="0.35">
      <c r="A5437" s="1" t="s">
        <v>5435</v>
      </c>
    </row>
    <row r="5438" spans="1:1" x14ac:dyDescent="0.35">
      <c r="A5438" s="1" t="s">
        <v>5436</v>
      </c>
    </row>
    <row r="5439" spans="1:1" x14ac:dyDescent="0.35">
      <c r="A5439" s="1" t="s">
        <v>5437</v>
      </c>
    </row>
    <row r="5440" spans="1:1" x14ac:dyDescent="0.35">
      <c r="A5440" s="1" t="s">
        <v>5438</v>
      </c>
    </row>
    <row r="5441" spans="1:1" x14ac:dyDescent="0.35">
      <c r="A5441" s="1" t="s">
        <v>5439</v>
      </c>
    </row>
    <row r="5442" spans="1:1" x14ac:dyDescent="0.35">
      <c r="A5442" s="1" t="s">
        <v>5440</v>
      </c>
    </row>
    <row r="5443" spans="1:1" x14ac:dyDescent="0.35">
      <c r="A5443" s="1" t="s">
        <v>5441</v>
      </c>
    </row>
    <row r="5444" spans="1:1" x14ac:dyDescent="0.35">
      <c r="A5444" s="1" t="s">
        <v>5442</v>
      </c>
    </row>
    <row r="5445" spans="1:1" x14ac:dyDescent="0.35">
      <c r="A5445" s="1" t="s">
        <v>5443</v>
      </c>
    </row>
    <row r="5446" spans="1:1" x14ac:dyDescent="0.35">
      <c r="A5446" s="1" t="s">
        <v>5444</v>
      </c>
    </row>
    <row r="5447" spans="1:1" x14ac:dyDescent="0.35">
      <c r="A5447" s="1" t="s">
        <v>5445</v>
      </c>
    </row>
    <row r="5448" spans="1:1" x14ac:dyDescent="0.35">
      <c r="A5448" s="1" t="s">
        <v>5446</v>
      </c>
    </row>
    <row r="5449" spans="1:1" x14ac:dyDescent="0.35">
      <c r="A5449" s="1" t="s">
        <v>5447</v>
      </c>
    </row>
    <row r="5450" spans="1:1" x14ac:dyDescent="0.35">
      <c r="A5450" s="1" t="s">
        <v>5448</v>
      </c>
    </row>
    <row r="5451" spans="1:1" x14ac:dyDescent="0.35">
      <c r="A5451" s="1" t="s">
        <v>5449</v>
      </c>
    </row>
    <row r="5452" spans="1:1" x14ac:dyDescent="0.35">
      <c r="A5452" s="1" t="s">
        <v>5450</v>
      </c>
    </row>
    <row r="5453" spans="1:1" x14ac:dyDescent="0.35">
      <c r="A5453" s="1" t="s">
        <v>5451</v>
      </c>
    </row>
    <row r="5454" spans="1:1" x14ac:dyDescent="0.35">
      <c r="A5454" s="1" t="s">
        <v>5452</v>
      </c>
    </row>
    <row r="5455" spans="1:1" x14ac:dyDescent="0.35">
      <c r="A5455" s="1" t="s">
        <v>5453</v>
      </c>
    </row>
    <row r="5456" spans="1:1" x14ac:dyDescent="0.35">
      <c r="A5456" s="1" t="s">
        <v>5454</v>
      </c>
    </row>
    <row r="5457" spans="1:1" x14ac:dyDescent="0.35">
      <c r="A5457" s="1" t="s">
        <v>5455</v>
      </c>
    </row>
    <row r="5458" spans="1:1" x14ac:dyDescent="0.35">
      <c r="A5458" s="1" t="s">
        <v>5456</v>
      </c>
    </row>
    <row r="5459" spans="1:1" x14ac:dyDescent="0.35">
      <c r="A5459" s="1" t="s">
        <v>5457</v>
      </c>
    </row>
    <row r="5460" spans="1:1" x14ac:dyDescent="0.35">
      <c r="A5460" s="1" t="s">
        <v>5458</v>
      </c>
    </row>
    <row r="5461" spans="1:1" x14ac:dyDescent="0.35">
      <c r="A5461" s="1" t="s">
        <v>5459</v>
      </c>
    </row>
    <row r="5462" spans="1:1" x14ac:dyDescent="0.35">
      <c r="A5462" s="1" t="s">
        <v>5460</v>
      </c>
    </row>
    <row r="5463" spans="1:1" x14ac:dyDescent="0.35">
      <c r="A5463" s="1" t="s">
        <v>5461</v>
      </c>
    </row>
    <row r="5464" spans="1:1" x14ac:dyDescent="0.35">
      <c r="A5464" s="1" t="s">
        <v>5462</v>
      </c>
    </row>
    <row r="5465" spans="1:1" x14ac:dyDescent="0.35">
      <c r="A5465" s="1" t="s">
        <v>5463</v>
      </c>
    </row>
    <row r="5466" spans="1:1" x14ac:dyDescent="0.35">
      <c r="A5466" s="1" t="s">
        <v>5464</v>
      </c>
    </row>
    <row r="5467" spans="1:1" x14ac:dyDescent="0.35">
      <c r="A5467" s="1" t="s">
        <v>5465</v>
      </c>
    </row>
    <row r="5468" spans="1:1" x14ac:dyDescent="0.35">
      <c r="A5468" s="1" t="s">
        <v>5466</v>
      </c>
    </row>
    <row r="5469" spans="1:1" x14ac:dyDescent="0.35">
      <c r="A5469" s="1" t="s">
        <v>5467</v>
      </c>
    </row>
    <row r="5470" spans="1:1" x14ac:dyDescent="0.35">
      <c r="A5470" s="1" t="s">
        <v>5468</v>
      </c>
    </row>
    <row r="5471" spans="1:1" x14ac:dyDescent="0.35">
      <c r="A5471" s="1" t="s">
        <v>5469</v>
      </c>
    </row>
    <row r="5472" spans="1:1" x14ac:dyDescent="0.35">
      <c r="A5472" s="1" t="s">
        <v>5470</v>
      </c>
    </row>
    <row r="5473" spans="1:1" x14ac:dyDescent="0.35">
      <c r="A5473" s="1" t="s">
        <v>5471</v>
      </c>
    </row>
    <row r="5474" spans="1:1" x14ac:dyDescent="0.35">
      <c r="A5474" s="1" t="s">
        <v>5472</v>
      </c>
    </row>
    <row r="5475" spans="1:1" x14ac:dyDescent="0.35">
      <c r="A5475" s="1" t="s">
        <v>5473</v>
      </c>
    </row>
    <row r="5476" spans="1:1" x14ac:dyDescent="0.35">
      <c r="A5476" s="1" t="s">
        <v>5474</v>
      </c>
    </row>
    <row r="5477" spans="1:1" x14ac:dyDescent="0.35">
      <c r="A5477" s="1" t="s">
        <v>5475</v>
      </c>
    </row>
    <row r="5478" spans="1:1" x14ac:dyDescent="0.35">
      <c r="A5478" s="1" t="s">
        <v>5476</v>
      </c>
    </row>
    <row r="5479" spans="1:1" x14ac:dyDescent="0.35">
      <c r="A5479" s="1" t="s">
        <v>5477</v>
      </c>
    </row>
    <row r="5480" spans="1:1" x14ac:dyDescent="0.35">
      <c r="A5480" s="1" t="s">
        <v>5478</v>
      </c>
    </row>
    <row r="5481" spans="1:1" x14ac:dyDescent="0.35">
      <c r="A5481" s="1" t="s">
        <v>5479</v>
      </c>
    </row>
    <row r="5482" spans="1:1" x14ac:dyDescent="0.35">
      <c r="A5482" s="1" t="s">
        <v>5480</v>
      </c>
    </row>
    <row r="5483" spans="1:1" x14ac:dyDescent="0.35">
      <c r="A5483" s="1" t="s">
        <v>5481</v>
      </c>
    </row>
    <row r="5484" spans="1:1" x14ac:dyDescent="0.35">
      <c r="A5484" s="1" t="s">
        <v>5482</v>
      </c>
    </row>
    <row r="5485" spans="1:1" x14ac:dyDescent="0.35">
      <c r="A5485" s="1" t="s">
        <v>5483</v>
      </c>
    </row>
    <row r="5486" spans="1:1" x14ac:dyDescent="0.35">
      <c r="A5486" s="1" t="s">
        <v>5484</v>
      </c>
    </row>
    <row r="5487" spans="1:1" x14ac:dyDescent="0.35">
      <c r="A5487" s="1" t="s">
        <v>5485</v>
      </c>
    </row>
    <row r="5488" spans="1:1" x14ac:dyDescent="0.35">
      <c r="A5488" s="1" t="s">
        <v>5486</v>
      </c>
    </row>
    <row r="5489" spans="1:1" x14ac:dyDescent="0.35">
      <c r="A5489" s="1" t="s">
        <v>5487</v>
      </c>
    </row>
    <row r="5490" spans="1:1" x14ac:dyDescent="0.35">
      <c r="A5490" s="1" t="s">
        <v>5488</v>
      </c>
    </row>
    <row r="5491" spans="1:1" x14ac:dyDescent="0.35">
      <c r="A5491" s="1" t="s">
        <v>5489</v>
      </c>
    </row>
    <row r="5492" spans="1:1" x14ac:dyDescent="0.35">
      <c r="A5492" s="1" t="s">
        <v>5490</v>
      </c>
    </row>
    <row r="5493" spans="1:1" x14ac:dyDescent="0.35">
      <c r="A5493" s="1" t="s">
        <v>5491</v>
      </c>
    </row>
    <row r="5494" spans="1:1" x14ac:dyDescent="0.35">
      <c r="A5494" s="1" t="s">
        <v>5492</v>
      </c>
    </row>
    <row r="5495" spans="1:1" x14ac:dyDescent="0.35">
      <c r="A5495" s="1" t="s">
        <v>5493</v>
      </c>
    </row>
    <row r="5496" spans="1:1" x14ac:dyDescent="0.35">
      <c r="A5496" s="1" t="s">
        <v>5494</v>
      </c>
    </row>
    <row r="5497" spans="1:1" x14ac:dyDescent="0.35">
      <c r="A5497" s="1" t="s">
        <v>5495</v>
      </c>
    </row>
    <row r="5498" spans="1:1" x14ac:dyDescent="0.35">
      <c r="A5498" s="1" t="s">
        <v>5496</v>
      </c>
    </row>
    <row r="5499" spans="1:1" x14ac:dyDescent="0.35">
      <c r="A5499" s="1" t="s">
        <v>5497</v>
      </c>
    </row>
    <row r="5500" spans="1:1" x14ac:dyDescent="0.35">
      <c r="A5500" s="1" t="s">
        <v>5498</v>
      </c>
    </row>
    <row r="5501" spans="1:1" x14ac:dyDescent="0.35">
      <c r="A5501" s="1" t="s">
        <v>5499</v>
      </c>
    </row>
    <row r="5502" spans="1:1" x14ac:dyDescent="0.35">
      <c r="A5502" s="1" t="s">
        <v>5500</v>
      </c>
    </row>
    <row r="5503" spans="1:1" x14ac:dyDescent="0.35">
      <c r="A5503" s="1" t="s">
        <v>5501</v>
      </c>
    </row>
    <row r="5504" spans="1:1" x14ac:dyDescent="0.35">
      <c r="A5504" s="1" t="s">
        <v>5502</v>
      </c>
    </row>
    <row r="5505" spans="1:1" x14ac:dyDescent="0.35">
      <c r="A5505" s="1" t="s">
        <v>5503</v>
      </c>
    </row>
    <row r="5506" spans="1:1" x14ac:dyDescent="0.35">
      <c r="A5506" s="1" t="s">
        <v>5504</v>
      </c>
    </row>
    <row r="5507" spans="1:1" x14ac:dyDescent="0.35">
      <c r="A5507" s="1" t="s">
        <v>5505</v>
      </c>
    </row>
    <row r="5508" spans="1:1" x14ac:dyDescent="0.35">
      <c r="A5508" s="1" t="s">
        <v>5506</v>
      </c>
    </row>
    <row r="5509" spans="1:1" x14ac:dyDescent="0.35">
      <c r="A5509" s="1" t="s">
        <v>5507</v>
      </c>
    </row>
    <row r="5510" spans="1:1" x14ac:dyDescent="0.35">
      <c r="A5510" s="1" t="s">
        <v>5508</v>
      </c>
    </row>
    <row r="5511" spans="1:1" x14ac:dyDescent="0.35">
      <c r="A5511" s="1" t="s">
        <v>5509</v>
      </c>
    </row>
    <row r="5512" spans="1:1" x14ac:dyDescent="0.35">
      <c r="A5512" s="1" t="s">
        <v>5510</v>
      </c>
    </row>
    <row r="5513" spans="1:1" x14ac:dyDescent="0.35">
      <c r="A5513" s="1" t="s">
        <v>5511</v>
      </c>
    </row>
    <row r="5514" spans="1:1" x14ac:dyDescent="0.35">
      <c r="A5514" s="1" t="s">
        <v>5512</v>
      </c>
    </row>
    <row r="5515" spans="1:1" x14ac:dyDescent="0.35">
      <c r="A5515" s="1" t="s">
        <v>5513</v>
      </c>
    </row>
    <row r="5516" spans="1:1" x14ac:dyDescent="0.35">
      <c r="A5516" s="1" t="s">
        <v>5514</v>
      </c>
    </row>
    <row r="5517" spans="1:1" x14ac:dyDescent="0.35">
      <c r="A5517" s="1" t="s">
        <v>5515</v>
      </c>
    </row>
    <row r="5518" spans="1:1" x14ac:dyDescent="0.35">
      <c r="A5518" s="1" t="s">
        <v>5516</v>
      </c>
    </row>
    <row r="5519" spans="1:1" x14ac:dyDescent="0.35">
      <c r="A5519" s="1" t="s">
        <v>5517</v>
      </c>
    </row>
    <row r="5520" spans="1:1" x14ac:dyDescent="0.35">
      <c r="A5520" s="1" t="s">
        <v>5518</v>
      </c>
    </row>
    <row r="5521" spans="1:1" x14ac:dyDescent="0.35">
      <c r="A5521" s="1" t="s">
        <v>5519</v>
      </c>
    </row>
    <row r="5522" spans="1:1" x14ac:dyDescent="0.35">
      <c r="A5522" s="1" t="s">
        <v>5520</v>
      </c>
    </row>
    <row r="5523" spans="1:1" x14ac:dyDescent="0.35">
      <c r="A5523" s="1" t="s">
        <v>5521</v>
      </c>
    </row>
    <row r="5524" spans="1:1" x14ac:dyDescent="0.35">
      <c r="A5524" s="1" t="s">
        <v>5522</v>
      </c>
    </row>
    <row r="5525" spans="1:1" x14ac:dyDescent="0.35">
      <c r="A5525" s="1" t="s">
        <v>5523</v>
      </c>
    </row>
    <row r="5526" spans="1:1" x14ac:dyDescent="0.35">
      <c r="A5526" s="1" t="s">
        <v>5524</v>
      </c>
    </row>
    <row r="5527" spans="1:1" x14ac:dyDescent="0.35">
      <c r="A5527" s="1" t="s">
        <v>5525</v>
      </c>
    </row>
    <row r="5528" spans="1:1" x14ac:dyDescent="0.35">
      <c r="A5528" s="1" t="s">
        <v>5526</v>
      </c>
    </row>
    <row r="5529" spans="1:1" x14ac:dyDescent="0.35">
      <c r="A5529" s="1" t="s">
        <v>5527</v>
      </c>
    </row>
    <row r="5530" spans="1:1" x14ac:dyDescent="0.35">
      <c r="A5530" s="1" t="s">
        <v>5528</v>
      </c>
    </row>
    <row r="5531" spans="1:1" x14ac:dyDescent="0.35">
      <c r="A5531" s="1" t="s">
        <v>5529</v>
      </c>
    </row>
    <row r="5532" spans="1:1" x14ac:dyDescent="0.35">
      <c r="A5532" s="1" t="s">
        <v>5530</v>
      </c>
    </row>
    <row r="5533" spans="1:1" x14ac:dyDescent="0.35">
      <c r="A5533" s="1" t="s">
        <v>5531</v>
      </c>
    </row>
    <row r="5534" spans="1:1" x14ac:dyDescent="0.35">
      <c r="A5534" s="1" t="s">
        <v>5532</v>
      </c>
    </row>
    <row r="5535" spans="1:1" x14ac:dyDescent="0.35">
      <c r="A5535" s="1" t="s">
        <v>5533</v>
      </c>
    </row>
    <row r="5536" spans="1:1" x14ac:dyDescent="0.35">
      <c r="A5536" s="1" t="s">
        <v>5534</v>
      </c>
    </row>
    <row r="5537" spans="1:1" x14ac:dyDescent="0.35">
      <c r="A5537" s="1" t="s">
        <v>5535</v>
      </c>
    </row>
    <row r="5538" spans="1:1" x14ac:dyDescent="0.35">
      <c r="A5538" s="1" t="s">
        <v>5536</v>
      </c>
    </row>
    <row r="5539" spans="1:1" x14ac:dyDescent="0.35">
      <c r="A5539" s="1" t="s">
        <v>5537</v>
      </c>
    </row>
    <row r="5540" spans="1:1" x14ac:dyDescent="0.35">
      <c r="A5540" s="1" t="s">
        <v>5538</v>
      </c>
    </row>
    <row r="5541" spans="1:1" x14ac:dyDescent="0.35">
      <c r="A5541" s="1" t="s">
        <v>5539</v>
      </c>
    </row>
    <row r="5542" spans="1:1" x14ac:dyDescent="0.35">
      <c r="A5542" s="1" t="s">
        <v>5540</v>
      </c>
    </row>
    <row r="5543" spans="1:1" x14ac:dyDescent="0.35">
      <c r="A5543" s="1" t="s">
        <v>5541</v>
      </c>
    </row>
    <row r="5544" spans="1:1" x14ac:dyDescent="0.35">
      <c r="A5544" s="1" t="s">
        <v>5542</v>
      </c>
    </row>
    <row r="5545" spans="1:1" x14ac:dyDescent="0.35">
      <c r="A5545" s="1" t="s">
        <v>5543</v>
      </c>
    </row>
    <row r="5546" spans="1:1" x14ac:dyDescent="0.35">
      <c r="A5546" s="1" t="s">
        <v>5544</v>
      </c>
    </row>
    <row r="5547" spans="1:1" x14ac:dyDescent="0.35">
      <c r="A5547" s="1" t="s">
        <v>5545</v>
      </c>
    </row>
    <row r="5548" spans="1:1" x14ac:dyDescent="0.35">
      <c r="A5548" s="1" t="s">
        <v>5546</v>
      </c>
    </row>
    <row r="5549" spans="1:1" x14ac:dyDescent="0.35">
      <c r="A5549" s="1" t="s">
        <v>5547</v>
      </c>
    </row>
    <row r="5550" spans="1:1" x14ac:dyDescent="0.35">
      <c r="A5550" s="1" t="s">
        <v>5548</v>
      </c>
    </row>
    <row r="5551" spans="1:1" x14ac:dyDescent="0.35">
      <c r="A5551" s="1" t="s">
        <v>5549</v>
      </c>
    </row>
    <row r="5552" spans="1:1" x14ac:dyDescent="0.35">
      <c r="A5552" s="1" t="s">
        <v>5550</v>
      </c>
    </row>
    <row r="5553" spans="1:1" x14ac:dyDescent="0.35">
      <c r="A5553" s="1" t="s">
        <v>5551</v>
      </c>
    </row>
    <row r="5554" spans="1:1" x14ac:dyDescent="0.35">
      <c r="A5554" s="1" t="s">
        <v>5552</v>
      </c>
    </row>
    <row r="5555" spans="1:1" x14ac:dyDescent="0.35">
      <c r="A5555" s="1" t="s">
        <v>5553</v>
      </c>
    </row>
    <row r="5556" spans="1:1" x14ac:dyDescent="0.35">
      <c r="A5556" s="1" t="s">
        <v>5554</v>
      </c>
    </row>
    <row r="5557" spans="1:1" x14ac:dyDescent="0.35">
      <c r="A5557" s="1" t="s">
        <v>5555</v>
      </c>
    </row>
    <row r="5558" spans="1:1" x14ac:dyDescent="0.35">
      <c r="A5558" s="1" t="s">
        <v>5556</v>
      </c>
    </row>
    <row r="5559" spans="1:1" x14ac:dyDescent="0.35">
      <c r="A5559" s="1" t="s">
        <v>5557</v>
      </c>
    </row>
    <row r="5560" spans="1:1" x14ac:dyDescent="0.35">
      <c r="A5560" s="1" t="s">
        <v>5558</v>
      </c>
    </row>
    <row r="5561" spans="1:1" x14ac:dyDescent="0.35">
      <c r="A5561" s="1" t="s">
        <v>5559</v>
      </c>
    </row>
    <row r="5562" spans="1:1" x14ac:dyDescent="0.35">
      <c r="A5562" s="1" t="s">
        <v>5560</v>
      </c>
    </row>
    <row r="5563" spans="1:1" x14ac:dyDescent="0.35">
      <c r="A5563" s="1" t="s">
        <v>5561</v>
      </c>
    </row>
    <row r="5564" spans="1:1" x14ac:dyDescent="0.35">
      <c r="A5564" s="1" t="s">
        <v>5562</v>
      </c>
    </row>
    <row r="5565" spans="1:1" x14ac:dyDescent="0.35">
      <c r="A5565" s="1" t="s">
        <v>5563</v>
      </c>
    </row>
    <row r="5566" spans="1:1" x14ac:dyDescent="0.35">
      <c r="A5566" s="1" t="s">
        <v>5564</v>
      </c>
    </row>
    <row r="5567" spans="1:1" x14ac:dyDescent="0.35">
      <c r="A5567" s="1" t="s">
        <v>5565</v>
      </c>
    </row>
    <row r="5568" spans="1:1" x14ac:dyDescent="0.35">
      <c r="A5568" s="1" t="s">
        <v>5566</v>
      </c>
    </row>
    <row r="5569" spans="1:1" x14ac:dyDescent="0.35">
      <c r="A5569" s="1" t="s">
        <v>5567</v>
      </c>
    </row>
    <row r="5570" spans="1:1" x14ac:dyDescent="0.35">
      <c r="A5570" s="1" t="s">
        <v>5568</v>
      </c>
    </row>
    <row r="5571" spans="1:1" x14ac:dyDescent="0.35">
      <c r="A5571" s="1" t="s">
        <v>5569</v>
      </c>
    </row>
    <row r="5572" spans="1:1" x14ac:dyDescent="0.35">
      <c r="A5572" s="1" t="s">
        <v>5570</v>
      </c>
    </row>
    <row r="5573" spans="1:1" x14ac:dyDescent="0.35">
      <c r="A5573" s="1" t="s">
        <v>5571</v>
      </c>
    </row>
    <row r="5574" spans="1:1" x14ac:dyDescent="0.35">
      <c r="A5574" s="1" t="s">
        <v>5572</v>
      </c>
    </row>
    <row r="5575" spans="1:1" x14ac:dyDescent="0.35">
      <c r="A5575" s="1" t="s">
        <v>5573</v>
      </c>
    </row>
    <row r="5576" spans="1:1" x14ac:dyDescent="0.35">
      <c r="A5576" s="1" t="s">
        <v>5574</v>
      </c>
    </row>
    <row r="5577" spans="1:1" x14ac:dyDescent="0.35">
      <c r="A5577" s="1" t="s">
        <v>5575</v>
      </c>
    </row>
    <row r="5578" spans="1:1" x14ac:dyDescent="0.35">
      <c r="A5578" s="1" t="s">
        <v>5576</v>
      </c>
    </row>
    <row r="5579" spans="1:1" x14ac:dyDescent="0.35">
      <c r="A5579" s="1" t="s">
        <v>5577</v>
      </c>
    </row>
    <row r="5580" spans="1:1" x14ac:dyDescent="0.35">
      <c r="A5580" s="1" t="s">
        <v>5578</v>
      </c>
    </row>
    <row r="5581" spans="1:1" x14ac:dyDescent="0.35">
      <c r="A5581" s="1" t="s">
        <v>5579</v>
      </c>
    </row>
    <row r="5582" spans="1:1" x14ac:dyDescent="0.35">
      <c r="A5582" s="1" t="s">
        <v>5580</v>
      </c>
    </row>
    <row r="5583" spans="1:1" x14ac:dyDescent="0.35">
      <c r="A5583" s="1" t="s">
        <v>5581</v>
      </c>
    </row>
    <row r="5584" spans="1:1" x14ac:dyDescent="0.35">
      <c r="A5584" s="1" t="s">
        <v>5582</v>
      </c>
    </row>
    <row r="5585" spans="1:1" x14ac:dyDescent="0.35">
      <c r="A5585" s="1" t="s">
        <v>5583</v>
      </c>
    </row>
    <row r="5586" spans="1:1" x14ac:dyDescent="0.35">
      <c r="A5586" s="1" t="s">
        <v>5584</v>
      </c>
    </row>
    <row r="5587" spans="1:1" x14ac:dyDescent="0.35">
      <c r="A5587" s="1" t="s">
        <v>5585</v>
      </c>
    </row>
    <row r="5588" spans="1:1" x14ac:dyDescent="0.35">
      <c r="A5588" s="1" t="s">
        <v>5586</v>
      </c>
    </row>
    <row r="5589" spans="1:1" x14ac:dyDescent="0.35">
      <c r="A5589" s="1" t="s">
        <v>5587</v>
      </c>
    </row>
    <row r="5590" spans="1:1" x14ac:dyDescent="0.35">
      <c r="A5590" s="1" t="s">
        <v>5588</v>
      </c>
    </row>
    <row r="5591" spans="1:1" x14ac:dyDescent="0.35">
      <c r="A5591" s="1" t="s">
        <v>5589</v>
      </c>
    </row>
    <row r="5592" spans="1:1" x14ac:dyDescent="0.35">
      <c r="A5592" s="1" t="s">
        <v>5590</v>
      </c>
    </row>
    <row r="5593" spans="1:1" x14ac:dyDescent="0.35">
      <c r="A5593" s="1" t="s">
        <v>5591</v>
      </c>
    </row>
    <row r="5594" spans="1:1" x14ac:dyDescent="0.35">
      <c r="A5594" s="1" t="s">
        <v>5592</v>
      </c>
    </row>
    <row r="5595" spans="1:1" x14ac:dyDescent="0.35">
      <c r="A5595" s="1" t="s">
        <v>5593</v>
      </c>
    </row>
    <row r="5596" spans="1:1" x14ac:dyDescent="0.35">
      <c r="A5596" s="1" t="s">
        <v>5594</v>
      </c>
    </row>
    <row r="5597" spans="1:1" x14ac:dyDescent="0.35">
      <c r="A5597" s="1" t="s">
        <v>5595</v>
      </c>
    </row>
    <row r="5598" spans="1:1" x14ac:dyDescent="0.35">
      <c r="A5598" s="1" t="s">
        <v>5596</v>
      </c>
    </row>
    <row r="5599" spans="1:1" x14ac:dyDescent="0.35">
      <c r="A5599" s="1" t="s">
        <v>5597</v>
      </c>
    </row>
    <row r="5600" spans="1:1" x14ac:dyDescent="0.35">
      <c r="A5600" s="1" t="s">
        <v>5598</v>
      </c>
    </row>
    <row r="5601" spans="1:1" x14ac:dyDescent="0.35">
      <c r="A5601" s="1" t="s">
        <v>5599</v>
      </c>
    </row>
    <row r="5602" spans="1:1" x14ac:dyDescent="0.35">
      <c r="A5602" s="1" t="s">
        <v>5600</v>
      </c>
    </row>
    <row r="5603" spans="1:1" x14ac:dyDescent="0.35">
      <c r="A5603" s="1" t="s">
        <v>5601</v>
      </c>
    </row>
    <row r="5604" spans="1:1" x14ac:dyDescent="0.35">
      <c r="A5604" s="1" t="s">
        <v>5602</v>
      </c>
    </row>
    <row r="5605" spans="1:1" x14ac:dyDescent="0.35">
      <c r="A5605" s="1" t="s">
        <v>5603</v>
      </c>
    </row>
    <row r="5606" spans="1:1" x14ac:dyDescent="0.35">
      <c r="A5606" s="1" t="s">
        <v>5604</v>
      </c>
    </row>
    <row r="5607" spans="1:1" x14ac:dyDescent="0.35">
      <c r="A5607" s="1" t="s">
        <v>5605</v>
      </c>
    </row>
    <row r="5608" spans="1:1" x14ac:dyDescent="0.35">
      <c r="A5608" s="1" t="s">
        <v>5606</v>
      </c>
    </row>
    <row r="5609" spans="1:1" x14ac:dyDescent="0.35">
      <c r="A5609" s="1" t="s">
        <v>5607</v>
      </c>
    </row>
    <row r="5610" spans="1:1" x14ac:dyDescent="0.35">
      <c r="A5610" s="1" t="s">
        <v>5608</v>
      </c>
    </row>
    <row r="5611" spans="1:1" x14ac:dyDescent="0.35">
      <c r="A5611" s="1" t="s">
        <v>5609</v>
      </c>
    </row>
    <row r="5612" spans="1:1" x14ac:dyDescent="0.35">
      <c r="A5612" s="1" t="s">
        <v>5610</v>
      </c>
    </row>
    <row r="5613" spans="1:1" x14ac:dyDescent="0.35">
      <c r="A5613" s="1" t="s">
        <v>5611</v>
      </c>
    </row>
    <row r="5614" spans="1:1" x14ac:dyDescent="0.35">
      <c r="A5614" s="1" t="s">
        <v>5612</v>
      </c>
    </row>
    <row r="5615" spans="1:1" x14ac:dyDescent="0.35">
      <c r="A5615" s="1" t="s">
        <v>5613</v>
      </c>
    </row>
    <row r="5616" spans="1:1" x14ac:dyDescent="0.35">
      <c r="A5616" s="1" t="s">
        <v>5614</v>
      </c>
    </row>
    <row r="5617" spans="1:1" x14ac:dyDescent="0.35">
      <c r="A5617" s="1" t="s">
        <v>5615</v>
      </c>
    </row>
    <row r="5618" spans="1:1" x14ac:dyDescent="0.35">
      <c r="A5618" s="1" t="s">
        <v>5616</v>
      </c>
    </row>
    <row r="5619" spans="1:1" x14ac:dyDescent="0.35">
      <c r="A5619" s="1" t="s">
        <v>5617</v>
      </c>
    </row>
    <row r="5620" spans="1:1" x14ac:dyDescent="0.35">
      <c r="A5620" s="1" t="s">
        <v>5618</v>
      </c>
    </row>
    <row r="5621" spans="1:1" x14ac:dyDescent="0.35">
      <c r="A5621" s="1" t="s">
        <v>5619</v>
      </c>
    </row>
    <row r="5622" spans="1:1" x14ac:dyDescent="0.35">
      <c r="A5622" s="1" t="s">
        <v>5620</v>
      </c>
    </row>
    <row r="5623" spans="1:1" x14ac:dyDescent="0.35">
      <c r="A5623" s="1" t="s">
        <v>5621</v>
      </c>
    </row>
    <row r="5624" spans="1:1" x14ac:dyDescent="0.35">
      <c r="A5624" s="1" t="s">
        <v>5622</v>
      </c>
    </row>
    <row r="5625" spans="1:1" x14ac:dyDescent="0.35">
      <c r="A5625" s="1" t="s">
        <v>5623</v>
      </c>
    </row>
    <row r="5626" spans="1:1" x14ac:dyDescent="0.35">
      <c r="A5626" s="1" t="s">
        <v>5624</v>
      </c>
    </row>
    <row r="5627" spans="1:1" x14ac:dyDescent="0.35">
      <c r="A5627" s="1" t="s">
        <v>5625</v>
      </c>
    </row>
    <row r="5628" spans="1:1" x14ac:dyDescent="0.35">
      <c r="A5628" s="1" t="s">
        <v>5626</v>
      </c>
    </row>
    <row r="5629" spans="1:1" x14ac:dyDescent="0.35">
      <c r="A5629" s="1" t="s">
        <v>5627</v>
      </c>
    </row>
    <row r="5630" spans="1:1" x14ac:dyDescent="0.35">
      <c r="A5630" s="1" t="s">
        <v>5628</v>
      </c>
    </row>
    <row r="5631" spans="1:1" x14ac:dyDescent="0.35">
      <c r="A5631" s="1" t="s">
        <v>5629</v>
      </c>
    </row>
    <row r="5632" spans="1:1" x14ac:dyDescent="0.35">
      <c r="A5632" s="1" t="s">
        <v>5630</v>
      </c>
    </row>
    <row r="5633" spans="1:1" x14ac:dyDescent="0.35">
      <c r="A5633" s="1" t="s">
        <v>5631</v>
      </c>
    </row>
    <row r="5634" spans="1:1" x14ac:dyDescent="0.35">
      <c r="A5634" s="1" t="s">
        <v>5632</v>
      </c>
    </row>
    <row r="5635" spans="1:1" x14ac:dyDescent="0.35">
      <c r="A5635" s="1" t="s">
        <v>5633</v>
      </c>
    </row>
    <row r="5636" spans="1:1" x14ac:dyDescent="0.35">
      <c r="A5636" s="1" t="s">
        <v>5634</v>
      </c>
    </row>
    <row r="5637" spans="1:1" x14ac:dyDescent="0.35">
      <c r="A5637" s="1" t="s">
        <v>5635</v>
      </c>
    </row>
    <row r="5638" spans="1:1" x14ac:dyDescent="0.35">
      <c r="A5638" s="1" t="s">
        <v>5636</v>
      </c>
    </row>
    <row r="5639" spans="1:1" x14ac:dyDescent="0.35">
      <c r="A5639" s="1" t="s">
        <v>5637</v>
      </c>
    </row>
    <row r="5640" spans="1:1" x14ac:dyDescent="0.35">
      <c r="A5640" s="1" t="s">
        <v>5638</v>
      </c>
    </row>
    <row r="5641" spans="1:1" x14ac:dyDescent="0.35">
      <c r="A5641" s="1" t="s">
        <v>5639</v>
      </c>
    </row>
    <row r="5642" spans="1:1" x14ac:dyDescent="0.35">
      <c r="A5642" s="1" t="s">
        <v>5640</v>
      </c>
    </row>
    <row r="5643" spans="1:1" x14ac:dyDescent="0.35">
      <c r="A5643" s="1" t="s">
        <v>5641</v>
      </c>
    </row>
    <row r="5644" spans="1:1" x14ac:dyDescent="0.35">
      <c r="A5644" s="1" t="s">
        <v>5642</v>
      </c>
    </row>
    <row r="5645" spans="1:1" x14ac:dyDescent="0.35">
      <c r="A5645" s="1" t="s">
        <v>5643</v>
      </c>
    </row>
    <row r="5646" spans="1:1" x14ac:dyDescent="0.35">
      <c r="A5646" s="1" t="s">
        <v>5644</v>
      </c>
    </row>
    <row r="5647" spans="1:1" x14ac:dyDescent="0.35">
      <c r="A5647" s="1" t="s">
        <v>5645</v>
      </c>
    </row>
    <row r="5648" spans="1:1" x14ac:dyDescent="0.35">
      <c r="A5648" s="1" t="s">
        <v>5646</v>
      </c>
    </row>
    <row r="5649" spans="1:1" x14ac:dyDescent="0.35">
      <c r="A5649" s="1" t="s">
        <v>5647</v>
      </c>
    </row>
    <row r="5650" spans="1:1" x14ac:dyDescent="0.35">
      <c r="A5650" s="1" t="s">
        <v>5648</v>
      </c>
    </row>
    <row r="5651" spans="1:1" x14ac:dyDescent="0.35">
      <c r="A5651" s="1" t="s">
        <v>5649</v>
      </c>
    </row>
    <row r="5652" spans="1:1" x14ac:dyDescent="0.35">
      <c r="A5652" s="1" t="s">
        <v>5650</v>
      </c>
    </row>
    <row r="5653" spans="1:1" x14ac:dyDescent="0.35">
      <c r="A5653" s="1" t="s">
        <v>5651</v>
      </c>
    </row>
    <row r="5654" spans="1:1" x14ac:dyDescent="0.35">
      <c r="A5654" s="1" t="s">
        <v>5652</v>
      </c>
    </row>
    <row r="5655" spans="1:1" x14ac:dyDescent="0.35">
      <c r="A5655" s="1" t="s">
        <v>5653</v>
      </c>
    </row>
    <row r="5656" spans="1:1" x14ac:dyDescent="0.35">
      <c r="A5656" s="1" t="s">
        <v>5654</v>
      </c>
    </row>
    <row r="5657" spans="1:1" x14ac:dyDescent="0.35">
      <c r="A5657" s="1" t="s">
        <v>5655</v>
      </c>
    </row>
    <row r="5658" spans="1:1" x14ac:dyDescent="0.35">
      <c r="A5658" s="1" t="s">
        <v>5656</v>
      </c>
    </row>
    <row r="5659" spans="1:1" x14ac:dyDescent="0.35">
      <c r="A5659" s="1" t="s">
        <v>5657</v>
      </c>
    </row>
    <row r="5660" spans="1:1" x14ac:dyDescent="0.35">
      <c r="A5660" s="1" t="s">
        <v>5658</v>
      </c>
    </row>
    <row r="5661" spans="1:1" x14ac:dyDescent="0.35">
      <c r="A5661" s="1" t="s">
        <v>5659</v>
      </c>
    </row>
    <row r="5662" spans="1:1" x14ac:dyDescent="0.35">
      <c r="A5662" s="1" t="s">
        <v>5660</v>
      </c>
    </row>
    <row r="5663" spans="1:1" x14ac:dyDescent="0.35">
      <c r="A5663" s="1" t="s">
        <v>5661</v>
      </c>
    </row>
    <row r="5664" spans="1:1" x14ac:dyDescent="0.35">
      <c r="A5664" s="1" t="s">
        <v>5662</v>
      </c>
    </row>
    <row r="5665" spans="1:1" x14ac:dyDescent="0.35">
      <c r="A5665" s="1" t="s">
        <v>5663</v>
      </c>
    </row>
    <row r="5666" spans="1:1" x14ac:dyDescent="0.35">
      <c r="A5666" s="1" t="s">
        <v>5664</v>
      </c>
    </row>
    <row r="5667" spans="1:1" x14ac:dyDescent="0.35">
      <c r="A5667" s="1" t="s">
        <v>5665</v>
      </c>
    </row>
    <row r="5668" spans="1:1" x14ac:dyDescent="0.35">
      <c r="A5668" s="1" t="s">
        <v>5666</v>
      </c>
    </row>
    <row r="5669" spans="1:1" x14ac:dyDescent="0.35">
      <c r="A5669" s="1" t="s">
        <v>5667</v>
      </c>
    </row>
    <row r="5670" spans="1:1" x14ac:dyDescent="0.35">
      <c r="A5670" s="1" t="s">
        <v>5668</v>
      </c>
    </row>
    <row r="5671" spans="1:1" x14ac:dyDescent="0.35">
      <c r="A5671" s="1" t="s">
        <v>5669</v>
      </c>
    </row>
    <row r="5672" spans="1:1" x14ac:dyDescent="0.35">
      <c r="A5672" s="1" t="s">
        <v>5670</v>
      </c>
    </row>
    <row r="5673" spans="1:1" x14ac:dyDescent="0.35">
      <c r="A5673" s="1" t="s">
        <v>5671</v>
      </c>
    </row>
    <row r="5674" spans="1:1" x14ac:dyDescent="0.35">
      <c r="A5674" s="1" t="s">
        <v>5672</v>
      </c>
    </row>
    <row r="5675" spans="1:1" x14ac:dyDescent="0.35">
      <c r="A5675" s="1" t="s">
        <v>5673</v>
      </c>
    </row>
    <row r="5676" spans="1:1" x14ac:dyDescent="0.35">
      <c r="A5676" s="1" t="s">
        <v>5674</v>
      </c>
    </row>
    <row r="5677" spans="1:1" x14ac:dyDescent="0.35">
      <c r="A5677" s="1" t="s">
        <v>5675</v>
      </c>
    </row>
    <row r="5678" spans="1:1" x14ac:dyDescent="0.35">
      <c r="A5678" s="1" t="s">
        <v>5676</v>
      </c>
    </row>
    <row r="5679" spans="1:1" x14ac:dyDescent="0.35">
      <c r="A5679" s="1" t="s">
        <v>5677</v>
      </c>
    </row>
    <row r="5680" spans="1:1" x14ac:dyDescent="0.35">
      <c r="A5680" s="1" t="s">
        <v>5678</v>
      </c>
    </row>
    <row r="5681" spans="1:1" x14ac:dyDescent="0.35">
      <c r="A5681" s="1" t="s">
        <v>5679</v>
      </c>
    </row>
    <row r="5682" spans="1:1" x14ac:dyDescent="0.35">
      <c r="A5682" s="1" t="s">
        <v>5680</v>
      </c>
    </row>
    <row r="5683" spans="1:1" x14ac:dyDescent="0.35">
      <c r="A5683" s="1" t="s">
        <v>5681</v>
      </c>
    </row>
    <row r="5684" spans="1:1" x14ac:dyDescent="0.35">
      <c r="A5684" s="1" t="s">
        <v>5682</v>
      </c>
    </row>
    <row r="5685" spans="1:1" x14ac:dyDescent="0.35">
      <c r="A5685" s="1" t="s">
        <v>5683</v>
      </c>
    </row>
    <row r="5686" spans="1:1" x14ac:dyDescent="0.35">
      <c r="A5686" s="1" t="s">
        <v>5684</v>
      </c>
    </row>
    <row r="5687" spans="1:1" x14ac:dyDescent="0.35">
      <c r="A5687" s="1" t="s">
        <v>5685</v>
      </c>
    </row>
    <row r="5688" spans="1:1" x14ac:dyDescent="0.35">
      <c r="A5688" s="1" t="s">
        <v>5686</v>
      </c>
    </row>
    <row r="5689" spans="1:1" x14ac:dyDescent="0.35">
      <c r="A5689" s="1" t="s">
        <v>5687</v>
      </c>
    </row>
    <row r="5690" spans="1:1" x14ac:dyDescent="0.35">
      <c r="A5690" s="1" t="s">
        <v>5688</v>
      </c>
    </row>
    <row r="5691" spans="1:1" x14ac:dyDescent="0.35">
      <c r="A5691" s="1" t="s">
        <v>5689</v>
      </c>
    </row>
    <row r="5692" spans="1:1" x14ac:dyDescent="0.35">
      <c r="A5692" s="1" t="s">
        <v>5690</v>
      </c>
    </row>
    <row r="5693" spans="1:1" x14ac:dyDescent="0.35">
      <c r="A5693" s="1" t="s">
        <v>5691</v>
      </c>
    </row>
    <row r="5694" spans="1:1" x14ac:dyDescent="0.35">
      <c r="A5694" s="1" t="s">
        <v>5692</v>
      </c>
    </row>
    <row r="5695" spans="1:1" x14ac:dyDescent="0.35">
      <c r="A5695" s="1" t="s">
        <v>5693</v>
      </c>
    </row>
    <row r="5696" spans="1:1" x14ac:dyDescent="0.35">
      <c r="A5696" s="1" t="s">
        <v>5694</v>
      </c>
    </row>
    <row r="5697" spans="1:1" x14ac:dyDescent="0.35">
      <c r="A5697" s="1" t="s">
        <v>5695</v>
      </c>
    </row>
    <row r="5698" spans="1:1" x14ac:dyDescent="0.35">
      <c r="A5698" s="1" t="s">
        <v>5696</v>
      </c>
    </row>
    <row r="5699" spans="1:1" x14ac:dyDescent="0.35">
      <c r="A5699" s="1" t="s">
        <v>5697</v>
      </c>
    </row>
    <row r="5700" spans="1:1" x14ac:dyDescent="0.35">
      <c r="A5700" s="1" t="s">
        <v>5698</v>
      </c>
    </row>
    <row r="5701" spans="1:1" x14ac:dyDescent="0.35">
      <c r="A5701" s="1" t="s">
        <v>5699</v>
      </c>
    </row>
    <row r="5702" spans="1:1" x14ac:dyDescent="0.35">
      <c r="A5702" s="1" t="s">
        <v>5700</v>
      </c>
    </row>
    <row r="5703" spans="1:1" x14ac:dyDescent="0.35">
      <c r="A5703" s="1" t="s">
        <v>5701</v>
      </c>
    </row>
    <row r="5704" spans="1:1" x14ac:dyDescent="0.35">
      <c r="A5704" s="1" t="s">
        <v>5702</v>
      </c>
    </row>
    <row r="5705" spans="1:1" x14ac:dyDescent="0.35">
      <c r="A5705" s="1" t="s">
        <v>5703</v>
      </c>
    </row>
    <row r="5706" spans="1:1" x14ac:dyDescent="0.35">
      <c r="A5706" s="1" t="s">
        <v>5704</v>
      </c>
    </row>
    <row r="5707" spans="1:1" x14ac:dyDescent="0.35">
      <c r="A5707" s="1" t="s">
        <v>5705</v>
      </c>
    </row>
    <row r="5708" spans="1:1" x14ac:dyDescent="0.35">
      <c r="A5708" s="1" t="s">
        <v>5706</v>
      </c>
    </row>
    <row r="5709" spans="1:1" x14ac:dyDescent="0.35">
      <c r="A5709" s="1" t="s">
        <v>5707</v>
      </c>
    </row>
    <row r="5710" spans="1:1" x14ac:dyDescent="0.35">
      <c r="A5710" s="1" t="s">
        <v>5708</v>
      </c>
    </row>
    <row r="5711" spans="1:1" x14ac:dyDescent="0.35">
      <c r="A5711" s="1" t="s">
        <v>5709</v>
      </c>
    </row>
    <row r="5712" spans="1:1" x14ac:dyDescent="0.35">
      <c r="A5712" s="1" t="s">
        <v>5710</v>
      </c>
    </row>
    <row r="5713" spans="1:1" x14ac:dyDescent="0.35">
      <c r="A5713" s="1" t="s">
        <v>5711</v>
      </c>
    </row>
    <row r="5714" spans="1:1" x14ac:dyDescent="0.35">
      <c r="A5714" s="1" t="s">
        <v>5712</v>
      </c>
    </row>
    <row r="5715" spans="1:1" x14ac:dyDescent="0.35">
      <c r="A5715" s="1" t="s">
        <v>5713</v>
      </c>
    </row>
    <row r="5716" spans="1:1" x14ac:dyDescent="0.35">
      <c r="A5716" s="1" t="s">
        <v>5714</v>
      </c>
    </row>
    <row r="5717" spans="1:1" x14ac:dyDescent="0.35">
      <c r="A5717" s="1" t="s">
        <v>5715</v>
      </c>
    </row>
    <row r="5718" spans="1:1" x14ac:dyDescent="0.35">
      <c r="A5718" s="1" t="s">
        <v>5716</v>
      </c>
    </row>
    <row r="5719" spans="1:1" x14ac:dyDescent="0.35">
      <c r="A5719" s="1" t="s">
        <v>5717</v>
      </c>
    </row>
    <row r="5720" spans="1:1" x14ac:dyDescent="0.35">
      <c r="A5720" s="1" t="s">
        <v>5718</v>
      </c>
    </row>
    <row r="5721" spans="1:1" x14ac:dyDescent="0.35">
      <c r="A5721" s="1" t="s">
        <v>5719</v>
      </c>
    </row>
    <row r="5722" spans="1:1" x14ac:dyDescent="0.35">
      <c r="A5722" s="1" t="s">
        <v>5720</v>
      </c>
    </row>
    <row r="5723" spans="1:1" x14ac:dyDescent="0.35">
      <c r="A5723" s="1" t="s">
        <v>5721</v>
      </c>
    </row>
    <row r="5724" spans="1:1" x14ac:dyDescent="0.35">
      <c r="A5724" s="1" t="s">
        <v>5722</v>
      </c>
    </row>
    <row r="5725" spans="1:1" x14ac:dyDescent="0.35">
      <c r="A5725" s="1" t="s">
        <v>5723</v>
      </c>
    </row>
    <row r="5726" spans="1:1" x14ac:dyDescent="0.35">
      <c r="A5726" s="1" t="s">
        <v>5724</v>
      </c>
    </row>
    <row r="5727" spans="1:1" x14ac:dyDescent="0.35">
      <c r="A5727" s="1" t="s">
        <v>5725</v>
      </c>
    </row>
    <row r="5728" spans="1:1" x14ac:dyDescent="0.35">
      <c r="A5728" s="1" t="s">
        <v>5726</v>
      </c>
    </row>
    <row r="5729" spans="1:1" x14ac:dyDescent="0.35">
      <c r="A5729" s="1" t="s">
        <v>5727</v>
      </c>
    </row>
    <row r="5730" spans="1:1" x14ac:dyDescent="0.35">
      <c r="A5730" s="1" t="s">
        <v>5728</v>
      </c>
    </row>
    <row r="5731" spans="1:1" x14ac:dyDescent="0.35">
      <c r="A5731" s="1" t="s">
        <v>5729</v>
      </c>
    </row>
    <row r="5732" spans="1:1" x14ac:dyDescent="0.35">
      <c r="A5732" s="1" t="s">
        <v>5730</v>
      </c>
    </row>
    <row r="5733" spans="1:1" x14ac:dyDescent="0.35">
      <c r="A5733" s="1" t="s">
        <v>5731</v>
      </c>
    </row>
    <row r="5734" spans="1:1" x14ac:dyDescent="0.35">
      <c r="A5734" s="1" t="s">
        <v>5732</v>
      </c>
    </row>
    <row r="5735" spans="1:1" x14ac:dyDescent="0.35">
      <c r="A5735" s="1" t="s">
        <v>5733</v>
      </c>
    </row>
    <row r="5736" spans="1:1" x14ac:dyDescent="0.35">
      <c r="A5736" s="1" t="s">
        <v>5734</v>
      </c>
    </row>
    <row r="5737" spans="1:1" x14ac:dyDescent="0.35">
      <c r="A5737" s="1" t="s">
        <v>5735</v>
      </c>
    </row>
    <row r="5738" spans="1:1" x14ac:dyDescent="0.35">
      <c r="A5738" s="1" t="s">
        <v>5736</v>
      </c>
    </row>
    <row r="5739" spans="1:1" x14ac:dyDescent="0.35">
      <c r="A5739" s="1" t="s">
        <v>5737</v>
      </c>
    </row>
    <row r="5740" spans="1:1" x14ac:dyDescent="0.35">
      <c r="A5740" s="1" t="s">
        <v>5738</v>
      </c>
    </row>
    <row r="5741" spans="1:1" x14ac:dyDescent="0.35">
      <c r="A5741" s="1" t="s">
        <v>5739</v>
      </c>
    </row>
    <row r="5742" spans="1:1" x14ac:dyDescent="0.35">
      <c r="A5742" s="1" t="s">
        <v>5740</v>
      </c>
    </row>
    <row r="5743" spans="1:1" x14ac:dyDescent="0.35">
      <c r="A5743" s="1" t="s">
        <v>5741</v>
      </c>
    </row>
    <row r="5744" spans="1:1" x14ac:dyDescent="0.35">
      <c r="A5744" s="1" t="s">
        <v>5742</v>
      </c>
    </row>
    <row r="5745" spans="1:1" x14ac:dyDescent="0.35">
      <c r="A5745" s="1" t="s">
        <v>5743</v>
      </c>
    </row>
    <row r="5746" spans="1:1" x14ac:dyDescent="0.35">
      <c r="A5746" s="1" t="s">
        <v>5744</v>
      </c>
    </row>
    <row r="5747" spans="1:1" x14ac:dyDescent="0.35">
      <c r="A5747" s="1" t="s">
        <v>5745</v>
      </c>
    </row>
    <row r="5748" spans="1:1" x14ac:dyDescent="0.35">
      <c r="A5748" s="1" t="s">
        <v>5746</v>
      </c>
    </row>
    <row r="5749" spans="1:1" x14ac:dyDescent="0.35">
      <c r="A5749" s="1" t="s">
        <v>5747</v>
      </c>
    </row>
    <row r="5750" spans="1:1" x14ac:dyDescent="0.35">
      <c r="A5750" s="1" t="s">
        <v>5748</v>
      </c>
    </row>
    <row r="5751" spans="1:1" x14ac:dyDescent="0.35">
      <c r="A5751" s="1" t="s">
        <v>5749</v>
      </c>
    </row>
    <row r="5752" spans="1:1" x14ac:dyDescent="0.35">
      <c r="A5752" s="1" t="s">
        <v>5750</v>
      </c>
    </row>
    <row r="5753" spans="1:1" x14ac:dyDescent="0.35">
      <c r="A5753" s="1" t="s">
        <v>5751</v>
      </c>
    </row>
    <row r="5754" spans="1:1" x14ac:dyDescent="0.35">
      <c r="A5754" s="1" t="s">
        <v>5752</v>
      </c>
    </row>
    <row r="5755" spans="1:1" x14ac:dyDescent="0.35">
      <c r="A5755" s="1" t="s">
        <v>5753</v>
      </c>
    </row>
    <row r="5756" spans="1:1" x14ac:dyDescent="0.35">
      <c r="A5756" s="1" t="s">
        <v>5754</v>
      </c>
    </row>
    <row r="5757" spans="1:1" x14ac:dyDescent="0.35">
      <c r="A5757" s="1" t="s">
        <v>5755</v>
      </c>
    </row>
    <row r="5758" spans="1:1" x14ac:dyDescent="0.35">
      <c r="A5758" s="1" t="s">
        <v>5756</v>
      </c>
    </row>
    <row r="5759" spans="1:1" x14ac:dyDescent="0.35">
      <c r="A5759" s="1" t="s">
        <v>5757</v>
      </c>
    </row>
    <row r="5760" spans="1:1" x14ac:dyDescent="0.35">
      <c r="A5760" s="1" t="s">
        <v>5758</v>
      </c>
    </row>
    <row r="5761" spans="1:1" x14ac:dyDescent="0.35">
      <c r="A5761" s="1" t="s">
        <v>5759</v>
      </c>
    </row>
    <row r="5762" spans="1:1" x14ac:dyDescent="0.35">
      <c r="A5762" s="1" t="s">
        <v>5760</v>
      </c>
    </row>
    <row r="5763" spans="1:1" x14ac:dyDescent="0.35">
      <c r="A5763" s="1" t="s">
        <v>5761</v>
      </c>
    </row>
    <row r="5764" spans="1:1" x14ac:dyDescent="0.35">
      <c r="A5764" s="1" t="s">
        <v>5762</v>
      </c>
    </row>
    <row r="5765" spans="1:1" x14ac:dyDescent="0.35">
      <c r="A5765" s="1" t="s">
        <v>5763</v>
      </c>
    </row>
    <row r="5766" spans="1:1" x14ac:dyDescent="0.35">
      <c r="A5766" s="1" t="s">
        <v>5764</v>
      </c>
    </row>
    <row r="5767" spans="1:1" x14ac:dyDescent="0.35">
      <c r="A5767" s="1" t="s">
        <v>5765</v>
      </c>
    </row>
    <row r="5768" spans="1:1" x14ac:dyDescent="0.35">
      <c r="A5768" s="1" t="s">
        <v>5766</v>
      </c>
    </row>
    <row r="5769" spans="1:1" x14ac:dyDescent="0.35">
      <c r="A5769" s="1" t="s">
        <v>5767</v>
      </c>
    </row>
    <row r="5770" spans="1:1" x14ac:dyDescent="0.35">
      <c r="A5770" s="1" t="s">
        <v>5768</v>
      </c>
    </row>
    <row r="5771" spans="1:1" x14ac:dyDescent="0.35">
      <c r="A5771" s="1" t="s">
        <v>5769</v>
      </c>
    </row>
    <row r="5772" spans="1:1" x14ac:dyDescent="0.35">
      <c r="A5772" s="1" t="s">
        <v>5770</v>
      </c>
    </row>
    <row r="5773" spans="1:1" x14ac:dyDescent="0.35">
      <c r="A5773" s="1" t="s">
        <v>5771</v>
      </c>
    </row>
    <row r="5774" spans="1:1" x14ac:dyDescent="0.35">
      <c r="A5774" s="1" t="s">
        <v>5772</v>
      </c>
    </row>
    <row r="5775" spans="1:1" x14ac:dyDescent="0.35">
      <c r="A5775" s="1" t="s">
        <v>5773</v>
      </c>
    </row>
    <row r="5776" spans="1:1" x14ac:dyDescent="0.35">
      <c r="A5776" s="1" t="s">
        <v>5774</v>
      </c>
    </row>
    <row r="5777" spans="1:1" x14ac:dyDescent="0.35">
      <c r="A5777" s="1" t="s">
        <v>5775</v>
      </c>
    </row>
    <row r="5778" spans="1:1" x14ac:dyDescent="0.35">
      <c r="A5778" s="1" t="s">
        <v>5776</v>
      </c>
    </row>
    <row r="5779" spans="1:1" x14ac:dyDescent="0.35">
      <c r="A5779" s="1" t="s">
        <v>5777</v>
      </c>
    </row>
    <row r="5780" spans="1:1" x14ac:dyDescent="0.35">
      <c r="A5780" s="1" t="s">
        <v>5778</v>
      </c>
    </row>
    <row r="5781" spans="1:1" x14ac:dyDescent="0.35">
      <c r="A5781" s="1" t="s">
        <v>5779</v>
      </c>
    </row>
    <row r="5782" spans="1:1" x14ac:dyDescent="0.35">
      <c r="A5782" s="1" t="s">
        <v>5780</v>
      </c>
    </row>
    <row r="5783" spans="1:1" x14ac:dyDescent="0.35">
      <c r="A5783" s="1" t="s">
        <v>5781</v>
      </c>
    </row>
    <row r="5784" spans="1:1" x14ac:dyDescent="0.35">
      <c r="A5784" s="1" t="s">
        <v>5782</v>
      </c>
    </row>
    <row r="5785" spans="1:1" x14ac:dyDescent="0.35">
      <c r="A5785" s="1" t="s">
        <v>5783</v>
      </c>
    </row>
    <row r="5786" spans="1:1" x14ac:dyDescent="0.35">
      <c r="A5786" s="1" t="s">
        <v>5784</v>
      </c>
    </row>
    <row r="5787" spans="1:1" x14ac:dyDescent="0.35">
      <c r="A5787" s="1" t="s">
        <v>5785</v>
      </c>
    </row>
    <row r="5788" spans="1:1" x14ac:dyDescent="0.35">
      <c r="A5788" s="1" t="s">
        <v>5786</v>
      </c>
    </row>
    <row r="5789" spans="1:1" x14ac:dyDescent="0.35">
      <c r="A5789" s="1" t="s">
        <v>5787</v>
      </c>
    </row>
    <row r="5790" spans="1:1" x14ac:dyDescent="0.35">
      <c r="A5790" s="1" t="s">
        <v>5788</v>
      </c>
    </row>
    <row r="5791" spans="1:1" x14ac:dyDescent="0.35">
      <c r="A5791" s="1" t="s">
        <v>5789</v>
      </c>
    </row>
    <row r="5792" spans="1:1" x14ac:dyDescent="0.35">
      <c r="A5792" s="1" t="s">
        <v>5790</v>
      </c>
    </row>
    <row r="5793" spans="1:1" x14ac:dyDescent="0.35">
      <c r="A5793" s="1" t="s">
        <v>5791</v>
      </c>
    </row>
    <row r="5794" spans="1:1" x14ac:dyDescent="0.35">
      <c r="A5794" s="1" t="s">
        <v>5792</v>
      </c>
    </row>
    <row r="5795" spans="1:1" x14ac:dyDescent="0.35">
      <c r="A5795" s="1" t="s">
        <v>5793</v>
      </c>
    </row>
    <row r="5796" spans="1:1" x14ac:dyDescent="0.35">
      <c r="A5796" s="1" t="s">
        <v>5794</v>
      </c>
    </row>
    <row r="5797" spans="1:1" x14ac:dyDescent="0.35">
      <c r="A5797" s="1" t="s">
        <v>5795</v>
      </c>
    </row>
    <row r="5798" spans="1:1" x14ac:dyDescent="0.35">
      <c r="A5798" s="1" t="s">
        <v>5796</v>
      </c>
    </row>
    <row r="5799" spans="1:1" x14ac:dyDescent="0.35">
      <c r="A5799" s="1" t="s">
        <v>5797</v>
      </c>
    </row>
    <row r="5800" spans="1:1" x14ac:dyDescent="0.35">
      <c r="A5800" s="1" t="s">
        <v>5798</v>
      </c>
    </row>
    <row r="5801" spans="1:1" x14ac:dyDescent="0.35">
      <c r="A5801" s="1" t="s">
        <v>5799</v>
      </c>
    </row>
    <row r="5802" spans="1:1" x14ac:dyDescent="0.35">
      <c r="A5802" s="1" t="s">
        <v>5800</v>
      </c>
    </row>
    <row r="5803" spans="1:1" x14ac:dyDescent="0.35">
      <c r="A5803" s="1" t="s">
        <v>5801</v>
      </c>
    </row>
    <row r="5804" spans="1:1" x14ac:dyDescent="0.35">
      <c r="A5804" s="1" t="s">
        <v>5802</v>
      </c>
    </row>
    <row r="5805" spans="1:1" x14ac:dyDescent="0.35">
      <c r="A5805" s="1" t="s">
        <v>5803</v>
      </c>
    </row>
    <row r="5806" spans="1:1" x14ac:dyDescent="0.35">
      <c r="A5806" s="1" t="s">
        <v>5804</v>
      </c>
    </row>
    <row r="5807" spans="1:1" x14ac:dyDescent="0.35">
      <c r="A5807" s="1" t="s">
        <v>5805</v>
      </c>
    </row>
    <row r="5808" spans="1:1" x14ac:dyDescent="0.35">
      <c r="A5808" s="1" t="s">
        <v>5806</v>
      </c>
    </row>
    <row r="5809" spans="1:1" x14ac:dyDescent="0.35">
      <c r="A5809" s="1" t="s">
        <v>5807</v>
      </c>
    </row>
    <row r="5810" spans="1:1" x14ac:dyDescent="0.35">
      <c r="A5810" s="1" t="s">
        <v>5808</v>
      </c>
    </row>
    <row r="5811" spans="1:1" x14ac:dyDescent="0.35">
      <c r="A5811" s="1" t="s">
        <v>5809</v>
      </c>
    </row>
    <row r="5812" spans="1:1" x14ac:dyDescent="0.35">
      <c r="A5812" s="1" t="s">
        <v>5810</v>
      </c>
    </row>
    <row r="5813" spans="1:1" x14ac:dyDescent="0.35">
      <c r="A5813" s="1" t="s">
        <v>5811</v>
      </c>
    </row>
    <row r="5814" spans="1:1" x14ac:dyDescent="0.35">
      <c r="A5814" s="1" t="s">
        <v>5812</v>
      </c>
    </row>
    <row r="5815" spans="1:1" x14ac:dyDescent="0.35">
      <c r="A5815" s="1" t="s">
        <v>5813</v>
      </c>
    </row>
    <row r="5816" spans="1:1" x14ac:dyDescent="0.35">
      <c r="A5816" s="1" t="s">
        <v>5814</v>
      </c>
    </row>
    <row r="5817" spans="1:1" x14ac:dyDescent="0.35">
      <c r="A5817" s="1" t="s">
        <v>5815</v>
      </c>
    </row>
    <row r="5818" spans="1:1" x14ac:dyDescent="0.35">
      <c r="A5818" s="1" t="s">
        <v>5816</v>
      </c>
    </row>
    <row r="5819" spans="1:1" x14ac:dyDescent="0.35">
      <c r="A5819" s="1" t="s">
        <v>5817</v>
      </c>
    </row>
    <row r="5820" spans="1:1" x14ac:dyDescent="0.35">
      <c r="A5820" s="1" t="s">
        <v>5818</v>
      </c>
    </row>
    <row r="5821" spans="1:1" x14ac:dyDescent="0.35">
      <c r="A5821" s="1" t="s">
        <v>5819</v>
      </c>
    </row>
    <row r="5822" spans="1:1" x14ac:dyDescent="0.35">
      <c r="A5822" s="1" t="s">
        <v>5820</v>
      </c>
    </row>
    <row r="5823" spans="1:1" x14ac:dyDescent="0.35">
      <c r="A5823" s="1" t="s">
        <v>5821</v>
      </c>
    </row>
    <row r="5824" spans="1:1" x14ac:dyDescent="0.35">
      <c r="A5824" s="1" t="s">
        <v>5822</v>
      </c>
    </row>
    <row r="5825" spans="1:1" x14ac:dyDescent="0.35">
      <c r="A5825" s="1" t="s">
        <v>5823</v>
      </c>
    </row>
    <row r="5826" spans="1:1" x14ac:dyDescent="0.35">
      <c r="A5826" s="1" t="s">
        <v>5824</v>
      </c>
    </row>
    <row r="5827" spans="1:1" x14ac:dyDescent="0.35">
      <c r="A5827" s="1" t="s">
        <v>5825</v>
      </c>
    </row>
    <row r="5828" spans="1:1" x14ac:dyDescent="0.35">
      <c r="A5828" s="1" t="s">
        <v>5826</v>
      </c>
    </row>
    <row r="5829" spans="1:1" x14ac:dyDescent="0.35">
      <c r="A5829" s="1" t="s">
        <v>5827</v>
      </c>
    </row>
    <row r="5830" spans="1:1" x14ac:dyDescent="0.35">
      <c r="A5830" s="1" t="s">
        <v>5828</v>
      </c>
    </row>
    <row r="5831" spans="1:1" x14ac:dyDescent="0.35">
      <c r="A5831" s="1" t="s">
        <v>5829</v>
      </c>
    </row>
    <row r="5832" spans="1:1" x14ac:dyDescent="0.35">
      <c r="A5832" s="1" t="s">
        <v>5830</v>
      </c>
    </row>
    <row r="5833" spans="1:1" x14ac:dyDescent="0.35">
      <c r="A5833" s="1" t="s">
        <v>5831</v>
      </c>
    </row>
    <row r="5834" spans="1:1" x14ac:dyDescent="0.35">
      <c r="A5834" s="1" t="s">
        <v>5832</v>
      </c>
    </row>
    <row r="5835" spans="1:1" x14ac:dyDescent="0.35">
      <c r="A5835" s="1" t="s">
        <v>5833</v>
      </c>
    </row>
    <row r="5836" spans="1:1" x14ac:dyDescent="0.35">
      <c r="A5836" s="1" t="s">
        <v>5834</v>
      </c>
    </row>
    <row r="5837" spans="1:1" x14ac:dyDescent="0.35">
      <c r="A5837" s="1" t="s">
        <v>5835</v>
      </c>
    </row>
    <row r="5838" spans="1:1" x14ac:dyDescent="0.35">
      <c r="A5838" s="1" t="s">
        <v>5836</v>
      </c>
    </row>
    <row r="5839" spans="1:1" x14ac:dyDescent="0.35">
      <c r="A5839" s="1" t="s">
        <v>5837</v>
      </c>
    </row>
    <row r="5840" spans="1:1" x14ac:dyDescent="0.35">
      <c r="A5840" s="1" t="s">
        <v>5838</v>
      </c>
    </row>
    <row r="5841" spans="1:1" x14ac:dyDescent="0.35">
      <c r="A5841" s="1" t="s">
        <v>5839</v>
      </c>
    </row>
    <row r="5842" spans="1:1" x14ac:dyDescent="0.35">
      <c r="A5842" s="1" t="s">
        <v>5840</v>
      </c>
    </row>
    <row r="5843" spans="1:1" x14ac:dyDescent="0.35">
      <c r="A5843" s="1" t="s">
        <v>5841</v>
      </c>
    </row>
    <row r="5844" spans="1:1" x14ac:dyDescent="0.35">
      <c r="A5844" s="1" t="s">
        <v>5842</v>
      </c>
    </row>
    <row r="5845" spans="1:1" x14ac:dyDescent="0.35">
      <c r="A5845" s="1" t="s">
        <v>5843</v>
      </c>
    </row>
    <row r="5846" spans="1:1" x14ac:dyDescent="0.35">
      <c r="A5846" s="1" t="s">
        <v>5844</v>
      </c>
    </row>
    <row r="5847" spans="1:1" x14ac:dyDescent="0.35">
      <c r="A5847" s="1" t="s">
        <v>5845</v>
      </c>
    </row>
    <row r="5848" spans="1:1" x14ac:dyDescent="0.35">
      <c r="A5848" s="1" t="s">
        <v>5846</v>
      </c>
    </row>
    <row r="5849" spans="1:1" x14ac:dyDescent="0.35">
      <c r="A5849" s="1" t="s">
        <v>5847</v>
      </c>
    </row>
    <row r="5850" spans="1:1" x14ac:dyDescent="0.35">
      <c r="A5850" s="1" t="s">
        <v>5848</v>
      </c>
    </row>
    <row r="5851" spans="1:1" x14ac:dyDescent="0.35">
      <c r="A5851" s="1" t="s">
        <v>5849</v>
      </c>
    </row>
    <row r="5852" spans="1:1" x14ac:dyDescent="0.35">
      <c r="A5852" s="1" t="s">
        <v>5850</v>
      </c>
    </row>
    <row r="5853" spans="1:1" x14ac:dyDescent="0.35">
      <c r="A5853" s="1" t="s">
        <v>5851</v>
      </c>
    </row>
    <row r="5854" spans="1:1" x14ac:dyDescent="0.35">
      <c r="A5854" s="1" t="s">
        <v>5852</v>
      </c>
    </row>
    <row r="5855" spans="1:1" x14ac:dyDescent="0.35">
      <c r="A5855" s="1" t="s">
        <v>5853</v>
      </c>
    </row>
    <row r="5856" spans="1:1" x14ac:dyDescent="0.35">
      <c r="A5856" s="1" t="s">
        <v>5854</v>
      </c>
    </row>
    <row r="5857" spans="1:1" x14ac:dyDescent="0.35">
      <c r="A5857" s="1" t="s">
        <v>5855</v>
      </c>
    </row>
    <row r="5858" spans="1:1" x14ac:dyDescent="0.35">
      <c r="A5858" s="1" t="s">
        <v>5856</v>
      </c>
    </row>
    <row r="5859" spans="1:1" x14ac:dyDescent="0.35">
      <c r="A5859" s="1" t="s">
        <v>5857</v>
      </c>
    </row>
    <row r="5860" spans="1:1" x14ac:dyDescent="0.35">
      <c r="A5860" s="1" t="s">
        <v>5858</v>
      </c>
    </row>
    <row r="5861" spans="1:1" x14ac:dyDescent="0.35">
      <c r="A5861" s="1" t="s">
        <v>5859</v>
      </c>
    </row>
    <row r="5862" spans="1:1" x14ac:dyDescent="0.35">
      <c r="A5862" s="1" t="s">
        <v>5860</v>
      </c>
    </row>
    <row r="5863" spans="1:1" x14ac:dyDescent="0.35">
      <c r="A5863" s="1" t="s">
        <v>5861</v>
      </c>
    </row>
    <row r="5864" spans="1:1" x14ac:dyDescent="0.35">
      <c r="A5864" s="1" t="s">
        <v>5862</v>
      </c>
    </row>
    <row r="5865" spans="1:1" x14ac:dyDescent="0.35">
      <c r="A5865" s="1" t="s">
        <v>5863</v>
      </c>
    </row>
    <row r="5866" spans="1:1" x14ac:dyDescent="0.35">
      <c r="A5866" s="1" t="s">
        <v>5864</v>
      </c>
    </row>
    <row r="5867" spans="1:1" x14ac:dyDescent="0.35">
      <c r="A5867" s="1" t="s">
        <v>5865</v>
      </c>
    </row>
    <row r="5868" spans="1:1" x14ac:dyDescent="0.35">
      <c r="A5868" s="1" t="s">
        <v>5866</v>
      </c>
    </row>
    <row r="5869" spans="1:1" x14ac:dyDescent="0.35">
      <c r="A5869" s="1" t="s">
        <v>5867</v>
      </c>
    </row>
    <row r="5870" spans="1:1" x14ac:dyDescent="0.35">
      <c r="A5870" s="1" t="s">
        <v>5868</v>
      </c>
    </row>
    <row r="5871" spans="1:1" x14ac:dyDescent="0.35">
      <c r="A5871" s="1" t="s">
        <v>5869</v>
      </c>
    </row>
    <row r="5872" spans="1:1" x14ac:dyDescent="0.35">
      <c r="A5872" s="1" t="s">
        <v>5870</v>
      </c>
    </row>
    <row r="5873" spans="1:1" x14ac:dyDescent="0.35">
      <c r="A5873" s="1" t="s">
        <v>5871</v>
      </c>
    </row>
    <row r="5874" spans="1:1" x14ac:dyDescent="0.35">
      <c r="A5874" s="1" t="s">
        <v>5872</v>
      </c>
    </row>
    <row r="5875" spans="1:1" x14ac:dyDescent="0.35">
      <c r="A5875" s="1" t="s">
        <v>5873</v>
      </c>
    </row>
    <row r="5876" spans="1:1" x14ac:dyDescent="0.35">
      <c r="A5876" s="1" t="s">
        <v>5874</v>
      </c>
    </row>
    <row r="5877" spans="1:1" x14ac:dyDescent="0.35">
      <c r="A5877" s="1" t="s">
        <v>5875</v>
      </c>
    </row>
    <row r="5878" spans="1:1" x14ac:dyDescent="0.35">
      <c r="A5878" s="1" t="s">
        <v>5876</v>
      </c>
    </row>
    <row r="5879" spans="1:1" x14ac:dyDescent="0.35">
      <c r="A5879" s="1" t="s">
        <v>5877</v>
      </c>
    </row>
    <row r="5880" spans="1:1" x14ac:dyDescent="0.35">
      <c r="A5880" s="1" t="s">
        <v>5878</v>
      </c>
    </row>
    <row r="5881" spans="1:1" x14ac:dyDescent="0.35">
      <c r="A5881" s="1" t="s">
        <v>5879</v>
      </c>
    </row>
    <row r="5882" spans="1:1" x14ac:dyDescent="0.35">
      <c r="A5882" s="1" t="s">
        <v>5880</v>
      </c>
    </row>
    <row r="5883" spans="1:1" x14ac:dyDescent="0.35">
      <c r="A5883" s="1" t="s">
        <v>5881</v>
      </c>
    </row>
    <row r="5884" spans="1:1" x14ac:dyDescent="0.35">
      <c r="A5884" s="1" t="s">
        <v>5882</v>
      </c>
    </row>
    <row r="5885" spans="1:1" x14ac:dyDescent="0.35">
      <c r="A5885" s="1" t="s">
        <v>5883</v>
      </c>
    </row>
    <row r="5886" spans="1:1" x14ac:dyDescent="0.35">
      <c r="A5886" s="1" t="s">
        <v>5884</v>
      </c>
    </row>
    <row r="5887" spans="1:1" x14ac:dyDescent="0.35">
      <c r="A5887" s="1" t="s">
        <v>5885</v>
      </c>
    </row>
    <row r="5888" spans="1:1" x14ac:dyDescent="0.35">
      <c r="A5888" s="1" t="s">
        <v>5886</v>
      </c>
    </row>
    <row r="5889" spans="1:1" x14ac:dyDescent="0.35">
      <c r="A5889" s="1" t="s">
        <v>5887</v>
      </c>
    </row>
    <row r="5890" spans="1:1" x14ac:dyDescent="0.35">
      <c r="A5890" s="1" t="s">
        <v>5888</v>
      </c>
    </row>
    <row r="5891" spans="1:1" x14ac:dyDescent="0.35">
      <c r="A5891" s="1" t="s">
        <v>5889</v>
      </c>
    </row>
    <row r="5892" spans="1:1" x14ac:dyDescent="0.35">
      <c r="A5892" s="1" t="s">
        <v>5890</v>
      </c>
    </row>
    <row r="5893" spans="1:1" x14ac:dyDescent="0.35">
      <c r="A5893" s="1" t="s">
        <v>5891</v>
      </c>
    </row>
    <row r="5894" spans="1:1" x14ac:dyDescent="0.35">
      <c r="A5894" s="1" t="s">
        <v>5892</v>
      </c>
    </row>
    <row r="5895" spans="1:1" x14ac:dyDescent="0.35">
      <c r="A5895" s="1" t="s">
        <v>5893</v>
      </c>
    </row>
    <row r="5896" spans="1:1" x14ac:dyDescent="0.35">
      <c r="A5896" s="1" t="s">
        <v>5894</v>
      </c>
    </row>
    <row r="5897" spans="1:1" x14ac:dyDescent="0.35">
      <c r="A5897" s="1" t="s">
        <v>5895</v>
      </c>
    </row>
    <row r="5898" spans="1:1" x14ac:dyDescent="0.35">
      <c r="A5898" s="1" t="s">
        <v>5896</v>
      </c>
    </row>
    <row r="5899" spans="1:1" x14ac:dyDescent="0.35">
      <c r="A5899" s="1" t="s">
        <v>5897</v>
      </c>
    </row>
    <row r="5900" spans="1:1" x14ac:dyDescent="0.35">
      <c r="A5900" s="1" t="s">
        <v>5898</v>
      </c>
    </row>
    <row r="5901" spans="1:1" x14ac:dyDescent="0.35">
      <c r="A5901" s="1" t="s">
        <v>5899</v>
      </c>
    </row>
    <row r="5902" spans="1:1" x14ac:dyDescent="0.35">
      <c r="A5902" s="1" t="s">
        <v>5900</v>
      </c>
    </row>
    <row r="5903" spans="1:1" x14ac:dyDescent="0.35">
      <c r="A5903" s="1" t="s">
        <v>5901</v>
      </c>
    </row>
    <row r="5904" spans="1:1" x14ac:dyDescent="0.35">
      <c r="A5904" s="1" t="s">
        <v>5902</v>
      </c>
    </row>
    <row r="5905" spans="1:1" x14ac:dyDescent="0.35">
      <c r="A5905" s="1" t="s">
        <v>5903</v>
      </c>
    </row>
    <row r="5906" spans="1:1" x14ac:dyDescent="0.35">
      <c r="A5906" s="1" t="s">
        <v>5904</v>
      </c>
    </row>
    <row r="5907" spans="1:1" x14ac:dyDescent="0.35">
      <c r="A5907" s="1" t="s">
        <v>5905</v>
      </c>
    </row>
    <row r="5908" spans="1:1" x14ac:dyDescent="0.35">
      <c r="A5908" s="1" t="s">
        <v>5906</v>
      </c>
    </row>
    <row r="5909" spans="1:1" x14ac:dyDescent="0.35">
      <c r="A5909" s="1" t="s">
        <v>5907</v>
      </c>
    </row>
    <row r="5910" spans="1:1" x14ac:dyDescent="0.35">
      <c r="A5910" s="1" t="s">
        <v>5908</v>
      </c>
    </row>
    <row r="5911" spans="1:1" x14ac:dyDescent="0.35">
      <c r="A5911" s="1" t="s">
        <v>5909</v>
      </c>
    </row>
    <row r="5912" spans="1:1" x14ac:dyDescent="0.35">
      <c r="A5912" s="1" t="s">
        <v>5910</v>
      </c>
    </row>
    <row r="5913" spans="1:1" x14ac:dyDescent="0.35">
      <c r="A5913" s="1" t="s">
        <v>5911</v>
      </c>
    </row>
    <row r="5914" spans="1:1" x14ac:dyDescent="0.35">
      <c r="A5914" s="1" t="s">
        <v>5912</v>
      </c>
    </row>
    <row r="5915" spans="1:1" x14ac:dyDescent="0.35">
      <c r="A5915" s="1" t="s">
        <v>5913</v>
      </c>
    </row>
    <row r="5916" spans="1:1" x14ac:dyDescent="0.35">
      <c r="A5916" s="1" t="s">
        <v>5914</v>
      </c>
    </row>
    <row r="5917" spans="1:1" x14ac:dyDescent="0.35">
      <c r="A5917" s="1" t="s">
        <v>5915</v>
      </c>
    </row>
    <row r="5918" spans="1:1" x14ac:dyDescent="0.35">
      <c r="A5918" s="1" t="s">
        <v>5916</v>
      </c>
    </row>
    <row r="5919" spans="1:1" x14ac:dyDescent="0.35">
      <c r="A5919" s="1" t="s">
        <v>5917</v>
      </c>
    </row>
    <row r="5920" spans="1:1" x14ac:dyDescent="0.35">
      <c r="A5920" s="1" t="s">
        <v>5918</v>
      </c>
    </row>
    <row r="5921" spans="1:1" x14ac:dyDescent="0.35">
      <c r="A5921" s="1" t="s">
        <v>5919</v>
      </c>
    </row>
    <row r="5922" spans="1:1" x14ac:dyDescent="0.35">
      <c r="A5922" s="1" t="s">
        <v>5920</v>
      </c>
    </row>
    <row r="5923" spans="1:1" x14ac:dyDescent="0.35">
      <c r="A5923" s="1" t="s">
        <v>5921</v>
      </c>
    </row>
    <row r="5924" spans="1:1" x14ac:dyDescent="0.35">
      <c r="A5924" s="1" t="s">
        <v>5922</v>
      </c>
    </row>
    <row r="5925" spans="1:1" x14ac:dyDescent="0.35">
      <c r="A5925" s="1" t="s">
        <v>5923</v>
      </c>
    </row>
    <row r="5926" spans="1:1" x14ac:dyDescent="0.35">
      <c r="A5926" s="1" t="s">
        <v>5924</v>
      </c>
    </row>
    <row r="5927" spans="1:1" x14ac:dyDescent="0.35">
      <c r="A5927" s="1" t="s">
        <v>5925</v>
      </c>
    </row>
    <row r="5928" spans="1:1" x14ac:dyDescent="0.35">
      <c r="A5928" s="1" t="s">
        <v>5926</v>
      </c>
    </row>
    <row r="5929" spans="1:1" x14ac:dyDescent="0.35">
      <c r="A5929" s="1" t="s">
        <v>5927</v>
      </c>
    </row>
    <row r="5930" spans="1:1" x14ac:dyDescent="0.35">
      <c r="A5930" s="1" t="s">
        <v>5928</v>
      </c>
    </row>
    <row r="5931" spans="1:1" x14ac:dyDescent="0.35">
      <c r="A5931" s="1" t="s">
        <v>5929</v>
      </c>
    </row>
    <row r="5932" spans="1:1" x14ac:dyDescent="0.35">
      <c r="A5932" s="1" t="s">
        <v>5930</v>
      </c>
    </row>
    <row r="5933" spans="1:1" x14ac:dyDescent="0.35">
      <c r="A5933" s="1" t="s">
        <v>5931</v>
      </c>
    </row>
    <row r="5934" spans="1:1" x14ac:dyDescent="0.35">
      <c r="A5934" s="1" t="s">
        <v>5932</v>
      </c>
    </row>
    <row r="5935" spans="1:1" x14ac:dyDescent="0.35">
      <c r="A5935" s="1" t="s">
        <v>5933</v>
      </c>
    </row>
    <row r="5936" spans="1:1" x14ac:dyDescent="0.35">
      <c r="A5936" s="1" t="s">
        <v>5934</v>
      </c>
    </row>
    <row r="5937" spans="1:1" x14ac:dyDescent="0.35">
      <c r="A5937" s="1" t="s">
        <v>5935</v>
      </c>
    </row>
    <row r="5938" spans="1:1" x14ac:dyDescent="0.35">
      <c r="A5938" s="1" t="s">
        <v>5936</v>
      </c>
    </row>
    <row r="5939" spans="1:1" x14ac:dyDescent="0.35">
      <c r="A5939" s="1" t="s">
        <v>5937</v>
      </c>
    </row>
    <row r="5940" spans="1:1" x14ac:dyDescent="0.35">
      <c r="A5940" s="1" t="s">
        <v>5938</v>
      </c>
    </row>
    <row r="5941" spans="1:1" x14ac:dyDescent="0.35">
      <c r="A5941" s="1" t="s">
        <v>5939</v>
      </c>
    </row>
    <row r="5942" spans="1:1" x14ac:dyDescent="0.35">
      <c r="A5942" s="1" t="s">
        <v>5940</v>
      </c>
    </row>
    <row r="5943" spans="1:1" x14ac:dyDescent="0.35">
      <c r="A5943" s="1" t="s">
        <v>5941</v>
      </c>
    </row>
    <row r="5944" spans="1:1" x14ac:dyDescent="0.35">
      <c r="A5944" s="1" t="s">
        <v>5942</v>
      </c>
    </row>
    <row r="5945" spans="1:1" x14ac:dyDescent="0.35">
      <c r="A5945" s="1" t="s">
        <v>5943</v>
      </c>
    </row>
    <row r="5946" spans="1:1" x14ac:dyDescent="0.35">
      <c r="A5946" s="1" t="s">
        <v>5944</v>
      </c>
    </row>
    <row r="5947" spans="1:1" x14ac:dyDescent="0.35">
      <c r="A5947" s="1" t="s">
        <v>5945</v>
      </c>
    </row>
    <row r="5948" spans="1:1" x14ac:dyDescent="0.35">
      <c r="A5948" s="1" t="s">
        <v>5946</v>
      </c>
    </row>
    <row r="5949" spans="1:1" x14ac:dyDescent="0.35">
      <c r="A5949" s="1" t="s">
        <v>5947</v>
      </c>
    </row>
    <row r="5950" spans="1:1" x14ac:dyDescent="0.35">
      <c r="A5950" s="1" t="s">
        <v>5948</v>
      </c>
    </row>
    <row r="5951" spans="1:1" x14ac:dyDescent="0.35">
      <c r="A5951" s="1" t="s">
        <v>5949</v>
      </c>
    </row>
    <row r="5952" spans="1:1" x14ac:dyDescent="0.35">
      <c r="A5952" s="1" t="s">
        <v>5950</v>
      </c>
    </row>
    <row r="5953" spans="1:1" x14ac:dyDescent="0.35">
      <c r="A5953" s="1" t="s">
        <v>5951</v>
      </c>
    </row>
    <row r="5954" spans="1:1" x14ac:dyDescent="0.35">
      <c r="A5954" s="1" t="s">
        <v>5952</v>
      </c>
    </row>
    <row r="5955" spans="1:1" x14ac:dyDescent="0.35">
      <c r="A5955" s="1" t="s">
        <v>5953</v>
      </c>
    </row>
    <row r="5956" spans="1:1" x14ac:dyDescent="0.35">
      <c r="A5956" s="1" t="s">
        <v>5954</v>
      </c>
    </row>
    <row r="5957" spans="1:1" x14ac:dyDescent="0.35">
      <c r="A5957" s="1" t="s">
        <v>5955</v>
      </c>
    </row>
    <row r="5958" spans="1:1" x14ac:dyDescent="0.35">
      <c r="A5958" s="1" t="s">
        <v>5956</v>
      </c>
    </row>
    <row r="5959" spans="1:1" x14ac:dyDescent="0.35">
      <c r="A5959" s="1" t="s">
        <v>5957</v>
      </c>
    </row>
    <row r="5960" spans="1:1" x14ac:dyDescent="0.35">
      <c r="A5960" s="1" t="s">
        <v>5958</v>
      </c>
    </row>
    <row r="5961" spans="1:1" x14ac:dyDescent="0.35">
      <c r="A5961" s="1" t="s">
        <v>5959</v>
      </c>
    </row>
    <row r="5962" spans="1:1" x14ac:dyDescent="0.35">
      <c r="A5962" s="1" t="s">
        <v>5960</v>
      </c>
    </row>
    <row r="5963" spans="1:1" x14ac:dyDescent="0.35">
      <c r="A5963" s="1" t="s">
        <v>5961</v>
      </c>
    </row>
    <row r="5964" spans="1:1" x14ac:dyDescent="0.35">
      <c r="A5964" s="1" t="s">
        <v>5962</v>
      </c>
    </row>
    <row r="5965" spans="1:1" x14ac:dyDescent="0.35">
      <c r="A5965" s="1" t="s">
        <v>5963</v>
      </c>
    </row>
    <row r="5966" spans="1:1" x14ac:dyDescent="0.35">
      <c r="A5966" s="1" t="s">
        <v>5964</v>
      </c>
    </row>
    <row r="5967" spans="1:1" x14ac:dyDescent="0.35">
      <c r="A5967" s="1" t="s">
        <v>5965</v>
      </c>
    </row>
    <row r="5968" spans="1:1" x14ac:dyDescent="0.35">
      <c r="A5968" s="1" t="s">
        <v>5966</v>
      </c>
    </row>
    <row r="5969" spans="1:1" x14ac:dyDescent="0.35">
      <c r="A5969" s="1" t="s">
        <v>5967</v>
      </c>
    </row>
    <row r="5970" spans="1:1" x14ac:dyDescent="0.35">
      <c r="A5970" s="1" t="s">
        <v>5968</v>
      </c>
    </row>
    <row r="5971" spans="1:1" x14ac:dyDescent="0.35">
      <c r="A5971" s="1" t="s">
        <v>5969</v>
      </c>
    </row>
    <row r="5972" spans="1:1" x14ac:dyDescent="0.35">
      <c r="A5972" s="1" t="s">
        <v>5970</v>
      </c>
    </row>
    <row r="5973" spans="1:1" x14ac:dyDescent="0.35">
      <c r="A5973" s="1" t="s">
        <v>5971</v>
      </c>
    </row>
    <row r="5974" spans="1:1" x14ac:dyDescent="0.35">
      <c r="A5974" s="1" t="s">
        <v>5972</v>
      </c>
    </row>
    <row r="5975" spans="1:1" x14ac:dyDescent="0.35">
      <c r="A5975" s="1" t="s">
        <v>5973</v>
      </c>
    </row>
    <row r="5976" spans="1:1" x14ac:dyDescent="0.35">
      <c r="A5976" s="1" t="s">
        <v>5974</v>
      </c>
    </row>
    <row r="5977" spans="1:1" x14ac:dyDescent="0.35">
      <c r="A5977" s="1" t="s">
        <v>5975</v>
      </c>
    </row>
    <row r="5978" spans="1:1" x14ac:dyDescent="0.35">
      <c r="A5978" s="1" t="s">
        <v>5976</v>
      </c>
    </row>
    <row r="5979" spans="1:1" x14ac:dyDescent="0.35">
      <c r="A5979" s="1" t="s">
        <v>5977</v>
      </c>
    </row>
    <row r="5980" spans="1:1" x14ac:dyDescent="0.35">
      <c r="A5980" s="1" t="s">
        <v>5978</v>
      </c>
    </row>
    <row r="5981" spans="1:1" x14ac:dyDescent="0.35">
      <c r="A5981" s="1" t="s">
        <v>5979</v>
      </c>
    </row>
    <row r="5982" spans="1:1" x14ac:dyDescent="0.35">
      <c r="A5982" s="1" t="s">
        <v>5980</v>
      </c>
    </row>
    <row r="5983" spans="1:1" x14ac:dyDescent="0.35">
      <c r="A5983" s="1" t="s">
        <v>5981</v>
      </c>
    </row>
    <row r="5984" spans="1:1" x14ac:dyDescent="0.35">
      <c r="A5984" s="1" t="s">
        <v>5982</v>
      </c>
    </row>
    <row r="5985" spans="1:1" x14ac:dyDescent="0.35">
      <c r="A5985" s="1" t="s">
        <v>5983</v>
      </c>
    </row>
    <row r="5986" spans="1:1" x14ac:dyDescent="0.35">
      <c r="A5986" s="1" t="s">
        <v>5984</v>
      </c>
    </row>
    <row r="5987" spans="1:1" x14ac:dyDescent="0.35">
      <c r="A5987" s="1" t="s">
        <v>5985</v>
      </c>
    </row>
    <row r="5988" spans="1:1" x14ac:dyDescent="0.35">
      <c r="A5988" s="1" t="s">
        <v>5986</v>
      </c>
    </row>
    <row r="5989" spans="1:1" x14ac:dyDescent="0.35">
      <c r="A5989" s="1" t="s">
        <v>5987</v>
      </c>
    </row>
    <row r="5990" spans="1:1" x14ac:dyDescent="0.35">
      <c r="A5990" s="1" t="s">
        <v>5988</v>
      </c>
    </row>
    <row r="5991" spans="1:1" x14ac:dyDescent="0.35">
      <c r="A5991" s="1" t="s">
        <v>5989</v>
      </c>
    </row>
    <row r="5992" spans="1:1" x14ac:dyDescent="0.35">
      <c r="A5992" s="1" t="s">
        <v>5990</v>
      </c>
    </row>
    <row r="5993" spans="1:1" x14ac:dyDescent="0.35">
      <c r="A5993" s="1" t="s">
        <v>5991</v>
      </c>
    </row>
    <row r="5994" spans="1:1" x14ac:dyDescent="0.35">
      <c r="A5994" s="1" t="s">
        <v>5992</v>
      </c>
    </row>
    <row r="5995" spans="1:1" x14ac:dyDescent="0.35">
      <c r="A5995" s="1" t="s">
        <v>5993</v>
      </c>
    </row>
    <row r="5996" spans="1:1" x14ac:dyDescent="0.35">
      <c r="A5996" s="1" t="s">
        <v>5994</v>
      </c>
    </row>
    <row r="5997" spans="1:1" x14ac:dyDescent="0.35">
      <c r="A5997" s="1" t="s">
        <v>5995</v>
      </c>
    </row>
    <row r="5998" spans="1:1" x14ac:dyDescent="0.35">
      <c r="A5998" s="1" t="s">
        <v>5996</v>
      </c>
    </row>
    <row r="5999" spans="1:1" x14ac:dyDescent="0.35">
      <c r="A5999" s="1" t="s">
        <v>5997</v>
      </c>
    </row>
    <row r="6000" spans="1:1" x14ac:dyDescent="0.35">
      <c r="A6000" s="1" t="s">
        <v>5998</v>
      </c>
    </row>
    <row r="6001" spans="1:1" x14ac:dyDescent="0.35">
      <c r="A6001" s="1" t="s">
        <v>5999</v>
      </c>
    </row>
    <row r="6002" spans="1:1" x14ac:dyDescent="0.35">
      <c r="A6002" s="1" t="s">
        <v>6000</v>
      </c>
    </row>
    <row r="6003" spans="1:1" x14ac:dyDescent="0.35">
      <c r="A6003" s="1" t="s">
        <v>6001</v>
      </c>
    </row>
    <row r="6004" spans="1:1" x14ac:dyDescent="0.35">
      <c r="A6004" s="1" t="s">
        <v>6002</v>
      </c>
    </row>
    <row r="6005" spans="1:1" x14ac:dyDescent="0.35">
      <c r="A6005" s="1" t="s">
        <v>6003</v>
      </c>
    </row>
    <row r="6006" spans="1:1" x14ac:dyDescent="0.35">
      <c r="A6006" s="1" t="s">
        <v>6004</v>
      </c>
    </row>
    <row r="6007" spans="1:1" x14ac:dyDescent="0.35">
      <c r="A6007" s="1" t="s">
        <v>6005</v>
      </c>
    </row>
    <row r="6008" spans="1:1" x14ac:dyDescent="0.35">
      <c r="A6008" s="1" t="s">
        <v>6006</v>
      </c>
    </row>
    <row r="6009" spans="1:1" x14ac:dyDescent="0.35">
      <c r="A6009" s="1" t="s">
        <v>6007</v>
      </c>
    </row>
    <row r="6010" spans="1:1" x14ac:dyDescent="0.35">
      <c r="A6010" s="1" t="s">
        <v>6008</v>
      </c>
    </row>
    <row r="6011" spans="1:1" x14ac:dyDescent="0.35">
      <c r="A6011" s="1" t="s">
        <v>6009</v>
      </c>
    </row>
    <row r="6012" spans="1:1" x14ac:dyDescent="0.35">
      <c r="A6012" s="1" t="s">
        <v>6010</v>
      </c>
    </row>
    <row r="6013" spans="1:1" x14ac:dyDescent="0.35">
      <c r="A6013" s="1" t="s">
        <v>6011</v>
      </c>
    </row>
    <row r="6014" spans="1:1" x14ac:dyDescent="0.35">
      <c r="A6014" s="1" t="s">
        <v>6012</v>
      </c>
    </row>
    <row r="6015" spans="1:1" x14ac:dyDescent="0.35">
      <c r="A6015" s="1" t="s">
        <v>6013</v>
      </c>
    </row>
    <row r="6016" spans="1:1" x14ac:dyDescent="0.35">
      <c r="A6016" s="1" t="s">
        <v>6014</v>
      </c>
    </row>
    <row r="6017" spans="1:1" x14ac:dyDescent="0.35">
      <c r="A6017" s="1" t="s">
        <v>6015</v>
      </c>
    </row>
    <row r="6018" spans="1:1" x14ac:dyDescent="0.35">
      <c r="A6018" s="1" t="s">
        <v>6016</v>
      </c>
    </row>
    <row r="6019" spans="1:1" x14ac:dyDescent="0.35">
      <c r="A6019" s="1" t="s">
        <v>6017</v>
      </c>
    </row>
    <row r="6020" spans="1:1" x14ac:dyDescent="0.35">
      <c r="A6020" s="1" t="s">
        <v>6018</v>
      </c>
    </row>
    <row r="6021" spans="1:1" x14ac:dyDescent="0.35">
      <c r="A6021" s="1" t="s">
        <v>6019</v>
      </c>
    </row>
    <row r="6022" spans="1:1" x14ac:dyDescent="0.35">
      <c r="A6022" s="1" t="s">
        <v>6020</v>
      </c>
    </row>
    <row r="6023" spans="1:1" x14ac:dyDescent="0.35">
      <c r="A6023" s="1" t="s">
        <v>6021</v>
      </c>
    </row>
    <row r="6024" spans="1:1" x14ac:dyDescent="0.35">
      <c r="A6024" s="1" t="s">
        <v>6022</v>
      </c>
    </row>
    <row r="6025" spans="1:1" x14ac:dyDescent="0.35">
      <c r="A6025" s="1" t="s">
        <v>6023</v>
      </c>
    </row>
    <row r="6026" spans="1:1" x14ac:dyDescent="0.35">
      <c r="A6026" s="1" t="s">
        <v>6024</v>
      </c>
    </row>
    <row r="6027" spans="1:1" x14ac:dyDescent="0.35">
      <c r="A6027" s="1" t="s">
        <v>6025</v>
      </c>
    </row>
    <row r="6028" spans="1:1" x14ac:dyDescent="0.35">
      <c r="A6028" s="1" t="s">
        <v>6026</v>
      </c>
    </row>
    <row r="6029" spans="1:1" x14ac:dyDescent="0.35">
      <c r="A6029" s="1" t="s">
        <v>6027</v>
      </c>
    </row>
    <row r="6030" spans="1:1" x14ac:dyDescent="0.35">
      <c r="A6030" s="1" t="s">
        <v>6028</v>
      </c>
    </row>
    <row r="6031" spans="1:1" x14ac:dyDescent="0.35">
      <c r="A6031" s="1" t="s">
        <v>6029</v>
      </c>
    </row>
    <row r="6032" spans="1:1" x14ac:dyDescent="0.35">
      <c r="A6032" s="1" t="s">
        <v>6030</v>
      </c>
    </row>
    <row r="6033" spans="1:1" x14ac:dyDescent="0.35">
      <c r="A6033" s="1" t="s">
        <v>6031</v>
      </c>
    </row>
    <row r="6034" spans="1:1" x14ac:dyDescent="0.35">
      <c r="A6034" s="1" t="s">
        <v>6032</v>
      </c>
    </row>
    <row r="6035" spans="1:1" x14ac:dyDescent="0.35">
      <c r="A6035" s="1" t="s">
        <v>6033</v>
      </c>
    </row>
    <row r="6036" spans="1:1" x14ac:dyDescent="0.35">
      <c r="A6036" s="1" t="s">
        <v>6034</v>
      </c>
    </row>
    <row r="6037" spans="1:1" x14ac:dyDescent="0.35">
      <c r="A6037" s="1" t="s">
        <v>6035</v>
      </c>
    </row>
    <row r="6038" spans="1:1" x14ac:dyDescent="0.35">
      <c r="A6038" s="1" t="s">
        <v>6036</v>
      </c>
    </row>
    <row r="6039" spans="1:1" x14ac:dyDescent="0.35">
      <c r="A6039" s="1" t="s">
        <v>6037</v>
      </c>
    </row>
    <row r="6040" spans="1:1" x14ac:dyDescent="0.35">
      <c r="A6040" s="1" t="s">
        <v>6038</v>
      </c>
    </row>
    <row r="6041" spans="1:1" x14ac:dyDescent="0.35">
      <c r="A6041" s="1" t="s">
        <v>6039</v>
      </c>
    </row>
    <row r="6042" spans="1:1" x14ac:dyDescent="0.35">
      <c r="A6042" s="1" t="s">
        <v>6040</v>
      </c>
    </row>
    <row r="6043" spans="1:1" x14ac:dyDescent="0.35">
      <c r="A6043" s="1" t="s">
        <v>6041</v>
      </c>
    </row>
    <row r="6044" spans="1:1" x14ac:dyDescent="0.35">
      <c r="A6044" s="1" t="s">
        <v>6042</v>
      </c>
    </row>
    <row r="6045" spans="1:1" x14ac:dyDescent="0.35">
      <c r="A6045" s="1" t="s">
        <v>6043</v>
      </c>
    </row>
    <row r="6046" spans="1:1" x14ac:dyDescent="0.35">
      <c r="A6046" s="1" t="s">
        <v>6044</v>
      </c>
    </row>
    <row r="6047" spans="1:1" x14ac:dyDescent="0.35">
      <c r="A6047" s="1" t="s">
        <v>6045</v>
      </c>
    </row>
    <row r="6048" spans="1:1" x14ac:dyDescent="0.35">
      <c r="A6048" s="1" t="s">
        <v>6046</v>
      </c>
    </row>
    <row r="6049" spans="1:1" x14ac:dyDescent="0.35">
      <c r="A6049" s="1" t="s">
        <v>6047</v>
      </c>
    </row>
    <row r="6050" spans="1:1" x14ac:dyDescent="0.35">
      <c r="A6050" s="1" t="s">
        <v>6048</v>
      </c>
    </row>
    <row r="6051" spans="1:1" x14ac:dyDescent="0.35">
      <c r="A6051" s="1" t="s">
        <v>6049</v>
      </c>
    </row>
    <row r="6052" spans="1:1" x14ac:dyDescent="0.35">
      <c r="A6052" s="1" t="s">
        <v>6050</v>
      </c>
    </row>
    <row r="6053" spans="1:1" x14ac:dyDescent="0.35">
      <c r="A6053" s="1" t="s">
        <v>6051</v>
      </c>
    </row>
    <row r="6054" spans="1:1" x14ac:dyDescent="0.35">
      <c r="A6054" s="1" t="s">
        <v>6052</v>
      </c>
    </row>
    <row r="6055" spans="1:1" x14ac:dyDescent="0.35">
      <c r="A6055" s="1" t="s">
        <v>6053</v>
      </c>
    </row>
    <row r="6056" spans="1:1" x14ac:dyDescent="0.35">
      <c r="A6056" s="1" t="s">
        <v>6054</v>
      </c>
    </row>
    <row r="6057" spans="1:1" x14ac:dyDescent="0.35">
      <c r="A6057" s="1" t="s">
        <v>6055</v>
      </c>
    </row>
    <row r="6058" spans="1:1" x14ac:dyDescent="0.35">
      <c r="A6058" s="1" t="s">
        <v>6056</v>
      </c>
    </row>
    <row r="6059" spans="1:1" x14ac:dyDescent="0.35">
      <c r="A6059" s="1" t="s">
        <v>6057</v>
      </c>
    </row>
    <row r="6060" spans="1:1" x14ac:dyDescent="0.35">
      <c r="A6060" s="1" t="s">
        <v>6058</v>
      </c>
    </row>
    <row r="6061" spans="1:1" x14ac:dyDescent="0.35">
      <c r="A6061" s="1" t="s">
        <v>6059</v>
      </c>
    </row>
    <row r="6062" spans="1:1" x14ac:dyDescent="0.35">
      <c r="A6062" s="1" t="s">
        <v>6060</v>
      </c>
    </row>
    <row r="6063" spans="1:1" x14ac:dyDescent="0.35">
      <c r="A6063" s="1" t="s">
        <v>6061</v>
      </c>
    </row>
    <row r="6064" spans="1:1" x14ac:dyDescent="0.35">
      <c r="A6064" s="1" t="s">
        <v>6062</v>
      </c>
    </row>
    <row r="6065" spans="1:1" x14ac:dyDescent="0.35">
      <c r="A6065" s="1" t="s">
        <v>6063</v>
      </c>
    </row>
    <row r="6066" spans="1:1" x14ac:dyDescent="0.35">
      <c r="A6066" s="1" t="s">
        <v>6064</v>
      </c>
    </row>
    <row r="6067" spans="1:1" x14ac:dyDescent="0.35">
      <c r="A6067" s="1" t="s">
        <v>6065</v>
      </c>
    </row>
    <row r="6068" spans="1:1" x14ac:dyDescent="0.35">
      <c r="A6068" s="1" t="s">
        <v>6066</v>
      </c>
    </row>
    <row r="6069" spans="1:1" x14ac:dyDescent="0.35">
      <c r="A6069" s="1" t="s">
        <v>6067</v>
      </c>
    </row>
    <row r="6070" spans="1:1" x14ac:dyDescent="0.35">
      <c r="A6070" s="1" t="s">
        <v>6068</v>
      </c>
    </row>
    <row r="6071" spans="1:1" x14ac:dyDescent="0.35">
      <c r="A6071" s="1" t="s">
        <v>6069</v>
      </c>
    </row>
    <row r="6072" spans="1:1" x14ac:dyDescent="0.35">
      <c r="A6072" s="1" t="s">
        <v>6070</v>
      </c>
    </row>
    <row r="6073" spans="1:1" x14ac:dyDescent="0.35">
      <c r="A6073" s="1" t="s">
        <v>6071</v>
      </c>
    </row>
    <row r="6074" spans="1:1" x14ac:dyDescent="0.35">
      <c r="A6074" s="1" t="s">
        <v>6072</v>
      </c>
    </row>
    <row r="6075" spans="1:1" x14ac:dyDescent="0.35">
      <c r="A6075" s="1" t="s">
        <v>6073</v>
      </c>
    </row>
    <row r="6076" spans="1:1" x14ac:dyDescent="0.35">
      <c r="A6076" s="1" t="s">
        <v>6074</v>
      </c>
    </row>
    <row r="6077" spans="1:1" x14ac:dyDescent="0.35">
      <c r="A6077" s="1" t="s">
        <v>6075</v>
      </c>
    </row>
    <row r="6078" spans="1:1" x14ac:dyDescent="0.35">
      <c r="A6078" s="1" t="s">
        <v>6076</v>
      </c>
    </row>
    <row r="6079" spans="1:1" x14ac:dyDescent="0.35">
      <c r="A6079" s="1" t="s">
        <v>6077</v>
      </c>
    </row>
    <row r="6080" spans="1:1" x14ac:dyDescent="0.35">
      <c r="A6080" s="1" t="s">
        <v>6078</v>
      </c>
    </row>
    <row r="6081" spans="1:1" x14ac:dyDescent="0.35">
      <c r="A6081" s="1" t="s">
        <v>6079</v>
      </c>
    </row>
    <row r="6082" spans="1:1" x14ac:dyDescent="0.35">
      <c r="A6082" s="1" t="s">
        <v>6080</v>
      </c>
    </row>
    <row r="6083" spans="1:1" x14ac:dyDescent="0.35">
      <c r="A6083" s="1" t="s">
        <v>6081</v>
      </c>
    </row>
    <row r="6084" spans="1:1" x14ac:dyDescent="0.35">
      <c r="A6084" s="1" t="s">
        <v>6082</v>
      </c>
    </row>
    <row r="6085" spans="1:1" x14ac:dyDescent="0.35">
      <c r="A6085" s="1" t="s">
        <v>6083</v>
      </c>
    </row>
    <row r="6086" spans="1:1" x14ac:dyDescent="0.35">
      <c r="A6086" s="1" t="s">
        <v>6084</v>
      </c>
    </row>
    <row r="6087" spans="1:1" x14ac:dyDescent="0.35">
      <c r="A6087" s="1" t="s">
        <v>6085</v>
      </c>
    </row>
    <row r="6088" spans="1:1" x14ac:dyDescent="0.35">
      <c r="A6088" s="1" t="s">
        <v>6086</v>
      </c>
    </row>
    <row r="6089" spans="1:1" x14ac:dyDescent="0.35">
      <c r="A6089" s="1" t="s">
        <v>6087</v>
      </c>
    </row>
    <row r="6090" spans="1:1" x14ac:dyDescent="0.35">
      <c r="A6090" s="1" t="s">
        <v>6088</v>
      </c>
    </row>
    <row r="6091" spans="1:1" x14ac:dyDescent="0.35">
      <c r="A6091" s="1" t="s">
        <v>6089</v>
      </c>
    </row>
    <row r="6092" spans="1:1" x14ac:dyDescent="0.35">
      <c r="A6092" s="1" t="s">
        <v>6090</v>
      </c>
    </row>
    <row r="6093" spans="1:1" x14ac:dyDescent="0.35">
      <c r="A6093" s="1" t="s">
        <v>6091</v>
      </c>
    </row>
    <row r="6094" spans="1:1" x14ac:dyDescent="0.35">
      <c r="A6094" s="1" t="s">
        <v>6092</v>
      </c>
    </row>
    <row r="6095" spans="1:1" x14ac:dyDescent="0.35">
      <c r="A6095" s="1" t="s">
        <v>6093</v>
      </c>
    </row>
    <row r="6096" spans="1:1" x14ac:dyDescent="0.35">
      <c r="A6096" s="1" t="s">
        <v>6094</v>
      </c>
    </row>
    <row r="6097" spans="1:1" x14ac:dyDescent="0.35">
      <c r="A6097" s="1" t="s">
        <v>6095</v>
      </c>
    </row>
    <row r="6098" spans="1:1" x14ac:dyDescent="0.35">
      <c r="A6098" s="1" t="s">
        <v>6096</v>
      </c>
    </row>
    <row r="6099" spans="1:1" x14ac:dyDescent="0.35">
      <c r="A6099" s="1" t="s">
        <v>6097</v>
      </c>
    </row>
    <row r="6100" spans="1:1" x14ac:dyDescent="0.35">
      <c r="A6100" s="1" t="s">
        <v>6098</v>
      </c>
    </row>
    <row r="6101" spans="1:1" x14ac:dyDescent="0.35">
      <c r="A6101" s="1" t="s">
        <v>6099</v>
      </c>
    </row>
    <row r="6102" spans="1:1" x14ac:dyDescent="0.35">
      <c r="A6102" s="1" t="s">
        <v>6100</v>
      </c>
    </row>
    <row r="6103" spans="1:1" x14ac:dyDescent="0.35">
      <c r="A6103" s="1" t="s">
        <v>6101</v>
      </c>
    </row>
    <row r="6104" spans="1:1" x14ac:dyDescent="0.35">
      <c r="A6104" s="1" t="s">
        <v>6102</v>
      </c>
    </row>
    <row r="6105" spans="1:1" x14ac:dyDescent="0.35">
      <c r="A6105" s="1" t="s">
        <v>6103</v>
      </c>
    </row>
    <row r="6106" spans="1:1" x14ac:dyDescent="0.35">
      <c r="A6106" s="1" t="s">
        <v>6104</v>
      </c>
    </row>
    <row r="6107" spans="1:1" x14ac:dyDescent="0.35">
      <c r="A6107" s="1" t="s">
        <v>6105</v>
      </c>
    </row>
    <row r="6108" spans="1:1" x14ac:dyDescent="0.35">
      <c r="A6108" s="1" t="s">
        <v>6106</v>
      </c>
    </row>
    <row r="6109" spans="1:1" x14ac:dyDescent="0.35">
      <c r="A6109" s="1" t="s">
        <v>6107</v>
      </c>
    </row>
    <row r="6110" spans="1:1" x14ac:dyDescent="0.35">
      <c r="A6110" s="1" t="s">
        <v>6108</v>
      </c>
    </row>
    <row r="6111" spans="1:1" x14ac:dyDescent="0.35">
      <c r="A6111" s="1" t="s">
        <v>6109</v>
      </c>
    </row>
    <row r="6112" spans="1:1" x14ac:dyDescent="0.35">
      <c r="A6112" s="1" t="s">
        <v>6110</v>
      </c>
    </row>
    <row r="6113" spans="1:1" x14ac:dyDescent="0.35">
      <c r="A6113" s="1" t="s">
        <v>6111</v>
      </c>
    </row>
    <row r="6114" spans="1:1" x14ac:dyDescent="0.35">
      <c r="A6114" s="1" t="s">
        <v>6112</v>
      </c>
    </row>
    <row r="6115" spans="1:1" x14ac:dyDescent="0.35">
      <c r="A6115" s="1" t="s">
        <v>6113</v>
      </c>
    </row>
    <row r="6116" spans="1:1" x14ac:dyDescent="0.35">
      <c r="A6116" s="1" t="s">
        <v>6114</v>
      </c>
    </row>
    <row r="6117" spans="1:1" x14ac:dyDescent="0.35">
      <c r="A6117" s="1" t="s">
        <v>6115</v>
      </c>
    </row>
    <row r="6118" spans="1:1" x14ac:dyDescent="0.35">
      <c r="A6118" s="1" t="s">
        <v>6116</v>
      </c>
    </row>
    <row r="6119" spans="1:1" x14ac:dyDescent="0.35">
      <c r="A6119" s="1" t="s">
        <v>6117</v>
      </c>
    </row>
    <row r="6120" spans="1:1" x14ac:dyDescent="0.35">
      <c r="A6120" s="1" t="s">
        <v>6118</v>
      </c>
    </row>
    <row r="6121" spans="1:1" x14ac:dyDescent="0.35">
      <c r="A6121" s="1" t="s">
        <v>6119</v>
      </c>
    </row>
    <row r="6122" spans="1:1" x14ac:dyDescent="0.35">
      <c r="A6122" s="1" t="s">
        <v>6120</v>
      </c>
    </row>
    <row r="6123" spans="1:1" x14ac:dyDescent="0.35">
      <c r="A6123" s="1" t="s">
        <v>6121</v>
      </c>
    </row>
    <row r="6124" spans="1:1" x14ac:dyDescent="0.35">
      <c r="A6124" s="1" t="s">
        <v>6122</v>
      </c>
    </row>
    <row r="6125" spans="1:1" x14ac:dyDescent="0.35">
      <c r="A6125" s="1" t="s">
        <v>6123</v>
      </c>
    </row>
    <row r="6126" spans="1:1" x14ac:dyDescent="0.35">
      <c r="A6126" s="1" t="s">
        <v>6124</v>
      </c>
    </row>
    <row r="6127" spans="1:1" x14ac:dyDescent="0.35">
      <c r="A6127" s="1" t="s">
        <v>6125</v>
      </c>
    </row>
    <row r="6128" spans="1:1" x14ac:dyDescent="0.35">
      <c r="A6128" s="1" t="s">
        <v>6126</v>
      </c>
    </row>
    <row r="6129" spans="1:1" x14ac:dyDescent="0.35">
      <c r="A6129" s="1" t="s">
        <v>6127</v>
      </c>
    </row>
    <row r="6130" spans="1:1" x14ac:dyDescent="0.35">
      <c r="A6130" s="1" t="s">
        <v>6128</v>
      </c>
    </row>
    <row r="6131" spans="1:1" x14ac:dyDescent="0.35">
      <c r="A6131" s="1" t="s">
        <v>6129</v>
      </c>
    </row>
    <row r="6132" spans="1:1" x14ac:dyDescent="0.35">
      <c r="A6132" s="1" t="s">
        <v>6130</v>
      </c>
    </row>
    <row r="6133" spans="1:1" x14ac:dyDescent="0.35">
      <c r="A6133" s="1" t="s">
        <v>6131</v>
      </c>
    </row>
    <row r="6134" spans="1:1" x14ac:dyDescent="0.35">
      <c r="A6134" s="1" t="s">
        <v>6132</v>
      </c>
    </row>
    <row r="6135" spans="1:1" x14ac:dyDescent="0.35">
      <c r="A6135" s="1" t="s">
        <v>6133</v>
      </c>
    </row>
    <row r="6136" spans="1:1" x14ac:dyDescent="0.35">
      <c r="A6136" s="1" t="s">
        <v>6134</v>
      </c>
    </row>
    <row r="6137" spans="1:1" x14ac:dyDescent="0.35">
      <c r="A6137" s="1" t="s">
        <v>6135</v>
      </c>
    </row>
    <row r="6138" spans="1:1" x14ac:dyDescent="0.35">
      <c r="A6138" s="1" t="s">
        <v>6136</v>
      </c>
    </row>
    <row r="6139" spans="1:1" x14ac:dyDescent="0.35">
      <c r="A6139" s="1" t="s">
        <v>6137</v>
      </c>
    </row>
    <row r="6140" spans="1:1" x14ac:dyDescent="0.35">
      <c r="A6140" s="1" t="s">
        <v>6138</v>
      </c>
    </row>
    <row r="6141" spans="1:1" x14ac:dyDescent="0.35">
      <c r="A6141" s="1" t="s">
        <v>6139</v>
      </c>
    </row>
    <row r="6142" spans="1:1" x14ac:dyDescent="0.35">
      <c r="A6142" s="1" t="s">
        <v>6140</v>
      </c>
    </row>
    <row r="6143" spans="1:1" x14ac:dyDescent="0.35">
      <c r="A6143" s="1" t="s">
        <v>6141</v>
      </c>
    </row>
    <row r="6144" spans="1:1" x14ac:dyDescent="0.35">
      <c r="A6144" s="1" t="s">
        <v>6142</v>
      </c>
    </row>
    <row r="6145" spans="1:1" x14ac:dyDescent="0.35">
      <c r="A6145" s="1" t="s">
        <v>6143</v>
      </c>
    </row>
    <row r="6146" spans="1:1" x14ac:dyDescent="0.35">
      <c r="A6146" s="1" t="s">
        <v>6144</v>
      </c>
    </row>
    <row r="6147" spans="1:1" x14ac:dyDescent="0.35">
      <c r="A6147" s="1" t="s">
        <v>6145</v>
      </c>
    </row>
    <row r="6148" spans="1:1" x14ac:dyDescent="0.35">
      <c r="A6148" s="1" t="s">
        <v>6146</v>
      </c>
    </row>
    <row r="6149" spans="1:1" x14ac:dyDescent="0.35">
      <c r="A6149" s="1" t="s">
        <v>6147</v>
      </c>
    </row>
    <row r="6150" spans="1:1" x14ac:dyDescent="0.35">
      <c r="A6150" s="1" t="s">
        <v>6148</v>
      </c>
    </row>
    <row r="6151" spans="1:1" x14ac:dyDescent="0.35">
      <c r="A6151" s="1" t="s">
        <v>6149</v>
      </c>
    </row>
    <row r="6152" spans="1:1" x14ac:dyDescent="0.35">
      <c r="A6152" s="1" t="s">
        <v>6150</v>
      </c>
    </row>
    <row r="6153" spans="1:1" x14ac:dyDescent="0.35">
      <c r="A6153" s="1" t="s">
        <v>6151</v>
      </c>
    </row>
    <row r="6154" spans="1:1" x14ac:dyDescent="0.35">
      <c r="A6154" s="1" t="s">
        <v>6152</v>
      </c>
    </row>
    <row r="6155" spans="1:1" x14ac:dyDescent="0.35">
      <c r="A6155" s="1" t="s">
        <v>6153</v>
      </c>
    </row>
    <row r="6156" spans="1:1" x14ac:dyDescent="0.35">
      <c r="A6156" s="1" t="s">
        <v>6154</v>
      </c>
    </row>
    <row r="6157" spans="1:1" x14ac:dyDescent="0.35">
      <c r="A6157" s="1" t="s">
        <v>6155</v>
      </c>
    </row>
    <row r="6158" spans="1:1" x14ac:dyDescent="0.35">
      <c r="A6158" s="1" t="s">
        <v>6156</v>
      </c>
    </row>
    <row r="6159" spans="1:1" x14ac:dyDescent="0.35">
      <c r="A6159" s="1" t="s">
        <v>6157</v>
      </c>
    </row>
    <row r="6160" spans="1:1" x14ac:dyDescent="0.35">
      <c r="A6160" s="1" t="s">
        <v>6158</v>
      </c>
    </row>
    <row r="6161" spans="1:1" x14ac:dyDescent="0.35">
      <c r="A6161" s="1" t="s">
        <v>6159</v>
      </c>
    </row>
    <row r="6162" spans="1:1" x14ac:dyDescent="0.35">
      <c r="A6162" s="1" t="s">
        <v>6160</v>
      </c>
    </row>
    <row r="6163" spans="1:1" x14ac:dyDescent="0.35">
      <c r="A6163" s="1" t="s">
        <v>6161</v>
      </c>
    </row>
    <row r="6164" spans="1:1" x14ac:dyDescent="0.35">
      <c r="A6164" s="1" t="s">
        <v>6162</v>
      </c>
    </row>
    <row r="6165" spans="1:1" x14ac:dyDescent="0.35">
      <c r="A6165" s="1" t="s">
        <v>6163</v>
      </c>
    </row>
    <row r="6166" spans="1:1" x14ac:dyDescent="0.35">
      <c r="A6166" s="1" t="s">
        <v>6164</v>
      </c>
    </row>
    <row r="6167" spans="1:1" x14ac:dyDescent="0.35">
      <c r="A6167" s="1" t="s">
        <v>6165</v>
      </c>
    </row>
    <row r="6168" spans="1:1" x14ac:dyDescent="0.35">
      <c r="A6168" s="1" t="s">
        <v>6166</v>
      </c>
    </row>
    <row r="6169" spans="1:1" x14ac:dyDescent="0.35">
      <c r="A6169" s="1" t="s">
        <v>6167</v>
      </c>
    </row>
    <row r="6170" spans="1:1" x14ac:dyDescent="0.35">
      <c r="A6170" s="1" t="s">
        <v>6168</v>
      </c>
    </row>
    <row r="6171" spans="1:1" x14ac:dyDescent="0.35">
      <c r="A6171" s="1" t="s">
        <v>6169</v>
      </c>
    </row>
    <row r="6172" spans="1:1" x14ac:dyDescent="0.35">
      <c r="A6172" s="1" t="s">
        <v>6170</v>
      </c>
    </row>
    <row r="6173" spans="1:1" x14ac:dyDescent="0.35">
      <c r="A6173" s="1" t="s">
        <v>6171</v>
      </c>
    </row>
    <row r="6174" spans="1:1" x14ac:dyDescent="0.35">
      <c r="A6174" s="1" t="s">
        <v>6172</v>
      </c>
    </row>
    <row r="6175" spans="1:1" x14ac:dyDescent="0.35">
      <c r="A6175" s="1" t="s">
        <v>6173</v>
      </c>
    </row>
    <row r="6176" spans="1:1" x14ac:dyDescent="0.35">
      <c r="A6176" s="1" t="s">
        <v>6174</v>
      </c>
    </row>
    <row r="6177" spans="1:1" x14ac:dyDescent="0.35">
      <c r="A6177" s="1" t="s">
        <v>6175</v>
      </c>
    </row>
    <row r="6178" spans="1:1" x14ac:dyDescent="0.35">
      <c r="A6178" s="1" t="s">
        <v>6176</v>
      </c>
    </row>
    <row r="6179" spans="1:1" x14ac:dyDescent="0.35">
      <c r="A6179" s="1" t="s">
        <v>6177</v>
      </c>
    </row>
    <row r="6180" spans="1:1" x14ac:dyDescent="0.35">
      <c r="A6180" s="1" t="s">
        <v>6178</v>
      </c>
    </row>
    <row r="6181" spans="1:1" x14ac:dyDescent="0.35">
      <c r="A6181" s="1" t="s">
        <v>6179</v>
      </c>
    </row>
    <row r="6182" spans="1:1" x14ac:dyDescent="0.35">
      <c r="A6182" s="1" t="s">
        <v>6180</v>
      </c>
    </row>
    <row r="6183" spans="1:1" x14ac:dyDescent="0.35">
      <c r="A6183" s="1" t="s">
        <v>6181</v>
      </c>
    </row>
    <row r="6184" spans="1:1" x14ac:dyDescent="0.35">
      <c r="A6184" s="1" t="s">
        <v>6182</v>
      </c>
    </row>
    <row r="6185" spans="1:1" x14ac:dyDescent="0.35">
      <c r="A6185" s="1" t="s">
        <v>6183</v>
      </c>
    </row>
    <row r="6186" spans="1:1" x14ac:dyDescent="0.35">
      <c r="A6186" s="1" t="s">
        <v>6184</v>
      </c>
    </row>
    <row r="6187" spans="1:1" x14ac:dyDescent="0.35">
      <c r="A6187" s="1" t="s">
        <v>6185</v>
      </c>
    </row>
    <row r="6188" spans="1:1" x14ac:dyDescent="0.35">
      <c r="A6188" s="1" t="s">
        <v>6186</v>
      </c>
    </row>
    <row r="6189" spans="1:1" x14ac:dyDescent="0.35">
      <c r="A6189" s="1" t="s">
        <v>6187</v>
      </c>
    </row>
    <row r="6190" spans="1:1" x14ac:dyDescent="0.35">
      <c r="A6190" s="1" t="s">
        <v>6188</v>
      </c>
    </row>
    <row r="6191" spans="1:1" x14ac:dyDescent="0.35">
      <c r="A6191" s="1" t="s">
        <v>6189</v>
      </c>
    </row>
    <row r="6192" spans="1:1" x14ac:dyDescent="0.35">
      <c r="A6192" s="1" t="s">
        <v>6190</v>
      </c>
    </row>
    <row r="6193" spans="1:1" x14ac:dyDescent="0.35">
      <c r="A6193" s="1" t="s">
        <v>6191</v>
      </c>
    </row>
    <row r="6194" spans="1:1" x14ac:dyDescent="0.35">
      <c r="A6194" s="1" t="s">
        <v>6192</v>
      </c>
    </row>
    <row r="6195" spans="1:1" x14ac:dyDescent="0.35">
      <c r="A6195" s="1" t="s">
        <v>6193</v>
      </c>
    </row>
    <row r="6196" spans="1:1" x14ac:dyDescent="0.35">
      <c r="A6196" s="1" t="s">
        <v>6194</v>
      </c>
    </row>
    <row r="6197" spans="1:1" x14ac:dyDescent="0.35">
      <c r="A6197" s="1" t="s">
        <v>6195</v>
      </c>
    </row>
    <row r="6198" spans="1:1" x14ac:dyDescent="0.35">
      <c r="A6198" s="1" t="s">
        <v>6196</v>
      </c>
    </row>
    <row r="6199" spans="1:1" x14ac:dyDescent="0.35">
      <c r="A6199" s="1" t="s">
        <v>6197</v>
      </c>
    </row>
    <row r="6200" spans="1:1" x14ac:dyDescent="0.35">
      <c r="A6200" s="1" t="s">
        <v>6198</v>
      </c>
    </row>
    <row r="6201" spans="1:1" x14ac:dyDescent="0.35">
      <c r="A6201" s="1" t="s">
        <v>6199</v>
      </c>
    </row>
    <row r="6202" spans="1:1" x14ac:dyDescent="0.35">
      <c r="A6202" s="1" t="s">
        <v>6200</v>
      </c>
    </row>
    <row r="6203" spans="1:1" x14ac:dyDescent="0.35">
      <c r="A6203" s="1" t="s">
        <v>6201</v>
      </c>
    </row>
    <row r="6204" spans="1:1" x14ac:dyDescent="0.35">
      <c r="A6204" s="1" t="s">
        <v>6202</v>
      </c>
    </row>
    <row r="6205" spans="1:1" x14ac:dyDescent="0.35">
      <c r="A6205" s="1" t="s">
        <v>6203</v>
      </c>
    </row>
    <row r="6206" spans="1:1" x14ac:dyDescent="0.35">
      <c r="A6206" s="1" t="s">
        <v>6204</v>
      </c>
    </row>
    <row r="6207" spans="1:1" x14ac:dyDescent="0.35">
      <c r="A6207" s="1" t="s">
        <v>6205</v>
      </c>
    </row>
    <row r="6208" spans="1:1" x14ac:dyDescent="0.35">
      <c r="A6208" s="1" t="s">
        <v>6206</v>
      </c>
    </row>
    <row r="6209" spans="1:1" x14ac:dyDescent="0.35">
      <c r="A6209" s="1" t="s">
        <v>6207</v>
      </c>
    </row>
    <row r="6210" spans="1:1" x14ac:dyDescent="0.35">
      <c r="A6210" s="1" t="s">
        <v>6208</v>
      </c>
    </row>
    <row r="6211" spans="1:1" x14ac:dyDescent="0.35">
      <c r="A6211" s="1" t="s">
        <v>6209</v>
      </c>
    </row>
    <row r="6212" spans="1:1" x14ac:dyDescent="0.35">
      <c r="A6212" s="1" t="s">
        <v>6210</v>
      </c>
    </row>
    <row r="6213" spans="1:1" x14ac:dyDescent="0.35">
      <c r="A6213" s="1" t="s">
        <v>6211</v>
      </c>
    </row>
    <row r="6214" spans="1:1" x14ac:dyDescent="0.35">
      <c r="A6214" s="1" t="s">
        <v>6212</v>
      </c>
    </row>
    <row r="6215" spans="1:1" x14ac:dyDescent="0.35">
      <c r="A6215" s="1" t="s">
        <v>6213</v>
      </c>
    </row>
    <row r="6216" spans="1:1" x14ac:dyDescent="0.35">
      <c r="A6216" s="1" t="s">
        <v>6214</v>
      </c>
    </row>
    <row r="6217" spans="1:1" x14ac:dyDescent="0.35">
      <c r="A6217" s="1" t="s">
        <v>6215</v>
      </c>
    </row>
    <row r="6218" spans="1:1" x14ac:dyDescent="0.35">
      <c r="A6218" s="1" t="s">
        <v>6216</v>
      </c>
    </row>
    <row r="6219" spans="1:1" x14ac:dyDescent="0.35">
      <c r="A6219" s="1" t="s">
        <v>6217</v>
      </c>
    </row>
    <row r="6220" spans="1:1" x14ac:dyDescent="0.35">
      <c r="A6220" s="1" t="s">
        <v>6218</v>
      </c>
    </row>
    <row r="6221" spans="1:1" x14ac:dyDescent="0.35">
      <c r="A6221" s="1" t="s">
        <v>6219</v>
      </c>
    </row>
    <row r="6222" spans="1:1" x14ac:dyDescent="0.35">
      <c r="A6222" s="1" t="s">
        <v>6220</v>
      </c>
    </row>
    <row r="6223" spans="1:1" x14ac:dyDescent="0.35">
      <c r="A6223" s="1" t="s">
        <v>6221</v>
      </c>
    </row>
    <row r="6224" spans="1:1" x14ac:dyDescent="0.35">
      <c r="A6224" s="1" t="s">
        <v>6222</v>
      </c>
    </row>
    <row r="6225" spans="1:1" x14ac:dyDescent="0.35">
      <c r="A6225" s="1" t="s">
        <v>6223</v>
      </c>
    </row>
    <row r="6226" spans="1:1" x14ac:dyDescent="0.35">
      <c r="A6226" s="1" t="s">
        <v>6224</v>
      </c>
    </row>
    <row r="6227" spans="1:1" x14ac:dyDescent="0.35">
      <c r="A6227" s="1" t="s">
        <v>6225</v>
      </c>
    </row>
    <row r="6228" spans="1:1" x14ac:dyDescent="0.35">
      <c r="A6228" s="1" t="s">
        <v>6226</v>
      </c>
    </row>
    <row r="6229" spans="1:1" x14ac:dyDescent="0.35">
      <c r="A6229" s="1" t="s">
        <v>6227</v>
      </c>
    </row>
    <row r="6230" spans="1:1" x14ac:dyDescent="0.35">
      <c r="A6230" s="1" t="s">
        <v>6228</v>
      </c>
    </row>
    <row r="6231" spans="1:1" x14ac:dyDescent="0.35">
      <c r="A6231" s="1" t="s">
        <v>6229</v>
      </c>
    </row>
    <row r="6232" spans="1:1" x14ac:dyDescent="0.35">
      <c r="A6232" s="1" t="s">
        <v>6230</v>
      </c>
    </row>
    <row r="6233" spans="1:1" x14ac:dyDescent="0.35">
      <c r="A6233" s="1" t="s">
        <v>6231</v>
      </c>
    </row>
    <row r="6234" spans="1:1" x14ac:dyDescent="0.35">
      <c r="A6234" s="1" t="s">
        <v>6232</v>
      </c>
    </row>
    <row r="6235" spans="1:1" x14ac:dyDescent="0.35">
      <c r="A6235" s="1" t="s">
        <v>6233</v>
      </c>
    </row>
    <row r="6236" spans="1:1" x14ac:dyDescent="0.35">
      <c r="A6236" s="1" t="s">
        <v>6234</v>
      </c>
    </row>
    <row r="6237" spans="1:1" x14ac:dyDescent="0.35">
      <c r="A6237" s="1" t="s">
        <v>6235</v>
      </c>
    </row>
    <row r="6238" spans="1:1" x14ac:dyDescent="0.35">
      <c r="A6238" s="1" t="s">
        <v>6236</v>
      </c>
    </row>
    <row r="6239" spans="1:1" x14ac:dyDescent="0.35">
      <c r="A6239" s="1" t="s">
        <v>6237</v>
      </c>
    </row>
    <row r="6240" spans="1:1" x14ac:dyDescent="0.35">
      <c r="A6240" s="1" t="s">
        <v>6238</v>
      </c>
    </row>
    <row r="6241" spans="1:1" x14ac:dyDescent="0.35">
      <c r="A6241" s="1" t="s">
        <v>6239</v>
      </c>
    </row>
    <row r="6242" spans="1:1" x14ac:dyDescent="0.35">
      <c r="A6242" s="1" t="s">
        <v>6240</v>
      </c>
    </row>
    <row r="6243" spans="1:1" x14ac:dyDescent="0.35">
      <c r="A6243" s="1" t="s">
        <v>6241</v>
      </c>
    </row>
    <row r="6244" spans="1:1" x14ac:dyDescent="0.35">
      <c r="A6244" s="1" t="s">
        <v>6242</v>
      </c>
    </row>
    <row r="6245" spans="1:1" x14ac:dyDescent="0.35">
      <c r="A6245" s="1" t="s">
        <v>6243</v>
      </c>
    </row>
    <row r="6246" spans="1:1" x14ac:dyDescent="0.35">
      <c r="A6246" s="1" t="s">
        <v>6244</v>
      </c>
    </row>
    <row r="6247" spans="1:1" x14ac:dyDescent="0.35">
      <c r="A6247" s="1" t="s">
        <v>6245</v>
      </c>
    </row>
    <row r="6248" spans="1:1" x14ac:dyDescent="0.35">
      <c r="A6248" s="1" t="s">
        <v>6246</v>
      </c>
    </row>
    <row r="6249" spans="1:1" x14ac:dyDescent="0.35">
      <c r="A6249" s="1" t="s">
        <v>6247</v>
      </c>
    </row>
    <row r="6250" spans="1:1" x14ac:dyDescent="0.35">
      <c r="A6250" s="1" t="s">
        <v>6248</v>
      </c>
    </row>
    <row r="6251" spans="1:1" x14ac:dyDescent="0.35">
      <c r="A6251" s="1" t="s">
        <v>6249</v>
      </c>
    </row>
    <row r="6252" spans="1:1" x14ac:dyDescent="0.35">
      <c r="A6252" s="1" t="s">
        <v>6250</v>
      </c>
    </row>
    <row r="6253" spans="1:1" x14ac:dyDescent="0.35">
      <c r="A6253" s="1" t="s">
        <v>6251</v>
      </c>
    </row>
    <row r="6254" spans="1:1" x14ac:dyDescent="0.35">
      <c r="A6254" s="1" t="s">
        <v>6252</v>
      </c>
    </row>
    <row r="6255" spans="1:1" x14ac:dyDescent="0.35">
      <c r="A6255" s="1" t="s">
        <v>6253</v>
      </c>
    </row>
    <row r="6256" spans="1:1" x14ac:dyDescent="0.35">
      <c r="A6256" s="1" t="s">
        <v>6254</v>
      </c>
    </row>
    <row r="6257" spans="1:1" x14ac:dyDescent="0.35">
      <c r="A6257" s="1" t="s">
        <v>6255</v>
      </c>
    </row>
    <row r="6258" spans="1:1" x14ac:dyDescent="0.35">
      <c r="A6258" s="1" t="s">
        <v>6256</v>
      </c>
    </row>
    <row r="6259" spans="1:1" x14ac:dyDescent="0.35">
      <c r="A6259" s="1" t="s">
        <v>6257</v>
      </c>
    </row>
    <row r="6260" spans="1:1" x14ac:dyDescent="0.35">
      <c r="A6260" s="1" t="s">
        <v>6258</v>
      </c>
    </row>
    <row r="6261" spans="1:1" x14ac:dyDescent="0.35">
      <c r="A6261" s="1" t="s">
        <v>6259</v>
      </c>
    </row>
    <row r="6262" spans="1:1" x14ac:dyDescent="0.35">
      <c r="A6262" s="1" t="s">
        <v>6260</v>
      </c>
    </row>
    <row r="6263" spans="1:1" x14ac:dyDescent="0.35">
      <c r="A6263" s="1" t="s">
        <v>6261</v>
      </c>
    </row>
    <row r="6264" spans="1:1" x14ac:dyDescent="0.35">
      <c r="A6264" s="1" t="s">
        <v>6262</v>
      </c>
    </row>
    <row r="6265" spans="1:1" x14ac:dyDescent="0.35">
      <c r="A6265" s="1" t="s">
        <v>6263</v>
      </c>
    </row>
    <row r="6266" spans="1:1" x14ac:dyDescent="0.35">
      <c r="A6266" s="1" t="s">
        <v>6264</v>
      </c>
    </row>
    <row r="6267" spans="1:1" x14ac:dyDescent="0.35">
      <c r="A6267" s="1" t="s">
        <v>6265</v>
      </c>
    </row>
    <row r="6268" spans="1:1" x14ac:dyDescent="0.35">
      <c r="A6268" s="1" t="s">
        <v>6266</v>
      </c>
    </row>
    <row r="6269" spans="1:1" x14ac:dyDescent="0.35">
      <c r="A6269" s="1" t="s">
        <v>6267</v>
      </c>
    </row>
    <row r="6270" spans="1:1" x14ac:dyDescent="0.35">
      <c r="A6270" s="1" t="s">
        <v>6268</v>
      </c>
    </row>
    <row r="6271" spans="1:1" x14ac:dyDescent="0.35">
      <c r="A6271" s="1" t="s">
        <v>6269</v>
      </c>
    </row>
    <row r="6272" spans="1:1" x14ac:dyDescent="0.35">
      <c r="A6272" s="1" t="s">
        <v>6270</v>
      </c>
    </row>
    <row r="6273" spans="1:1" x14ac:dyDescent="0.35">
      <c r="A6273" s="1" t="s">
        <v>6271</v>
      </c>
    </row>
    <row r="6274" spans="1:1" x14ac:dyDescent="0.35">
      <c r="A6274" s="1" t="s">
        <v>6272</v>
      </c>
    </row>
    <row r="6275" spans="1:1" x14ac:dyDescent="0.35">
      <c r="A6275" s="1" t="s">
        <v>6273</v>
      </c>
    </row>
    <row r="6276" spans="1:1" x14ac:dyDescent="0.35">
      <c r="A6276" s="1" t="s">
        <v>6274</v>
      </c>
    </row>
    <row r="6277" spans="1:1" x14ac:dyDescent="0.35">
      <c r="A6277" s="1" t="s">
        <v>6275</v>
      </c>
    </row>
    <row r="6278" spans="1:1" x14ac:dyDescent="0.35">
      <c r="A6278" s="1" t="s">
        <v>6276</v>
      </c>
    </row>
    <row r="6279" spans="1:1" x14ac:dyDescent="0.35">
      <c r="A6279" s="1" t="s">
        <v>6277</v>
      </c>
    </row>
    <row r="6280" spans="1:1" x14ac:dyDescent="0.35">
      <c r="A6280" s="1" t="s">
        <v>6278</v>
      </c>
    </row>
    <row r="6281" spans="1:1" x14ac:dyDescent="0.35">
      <c r="A6281" s="1" t="s">
        <v>6279</v>
      </c>
    </row>
    <row r="6282" spans="1:1" x14ac:dyDescent="0.35">
      <c r="A6282" s="1" t="s">
        <v>6280</v>
      </c>
    </row>
    <row r="6283" spans="1:1" x14ac:dyDescent="0.35">
      <c r="A6283" s="1" t="s">
        <v>6281</v>
      </c>
    </row>
    <row r="6284" spans="1:1" x14ac:dyDescent="0.35">
      <c r="A6284" s="1" t="s">
        <v>6282</v>
      </c>
    </row>
    <row r="6285" spans="1:1" x14ac:dyDescent="0.35">
      <c r="A6285" s="1" t="s">
        <v>6283</v>
      </c>
    </row>
    <row r="6286" spans="1:1" x14ac:dyDescent="0.35">
      <c r="A6286" s="1" t="s">
        <v>6284</v>
      </c>
    </row>
    <row r="6287" spans="1:1" x14ac:dyDescent="0.35">
      <c r="A6287" s="1" t="s">
        <v>6285</v>
      </c>
    </row>
    <row r="6288" spans="1:1" x14ac:dyDescent="0.35">
      <c r="A6288" s="1" t="s">
        <v>6286</v>
      </c>
    </row>
    <row r="6289" spans="1:1" x14ac:dyDescent="0.35">
      <c r="A6289" s="1" t="s">
        <v>6287</v>
      </c>
    </row>
    <row r="6290" spans="1:1" x14ac:dyDescent="0.35">
      <c r="A6290" s="1" t="s">
        <v>6288</v>
      </c>
    </row>
    <row r="6291" spans="1:1" x14ac:dyDescent="0.35">
      <c r="A6291" s="1" t="s">
        <v>6289</v>
      </c>
    </row>
    <row r="6292" spans="1:1" x14ac:dyDescent="0.35">
      <c r="A6292" s="1" t="s">
        <v>6290</v>
      </c>
    </row>
    <row r="6293" spans="1:1" x14ac:dyDescent="0.35">
      <c r="A6293" s="1" t="s">
        <v>6291</v>
      </c>
    </row>
    <row r="6294" spans="1:1" x14ac:dyDescent="0.35">
      <c r="A6294" s="1" t="s">
        <v>6292</v>
      </c>
    </row>
    <row r="6295" spans="1:1" x14ac:dyDescent="0.35">
      <c r="A6295" s="1" t="s">
        <v>6293</v>
      </c>
    </row>
    <row r="6296" spans="1:1" x14ac:dyDescent="0.35">
      <c r="A6296" s="1" t="s">
        <v>6294</v>
      </c>
    </row>
    <row r="6297" spans="1:1" x14ac:dyDescent="0.35">
      <c r="A6297" s="1" t="s">
        <v>6295</v>
      </c>
    </row>
    <row r="6298" spans="1:1" x14ac:dyDescent="0.35">
      <c r="A6298" s="1" t="s">
        <v>6296</v>
      </c>
    </row>
    <row r="6299" spans="1:1" x14ac:dyDescent="0.35">
      <c r="A6299" s="1" t="s">
        <v>6297</v>
      </c>
    </row>
    <row r="6300" spans="1:1" x14ac:dyDescent="0.35">
      <c r="A6300" s="1" t="s">
        <v>6298</v>
      </c>
    </row>
    <row r="6301" spans="1:1" x14ac:dyDescent="0.35">
      <c r="A6301" s="1" t="s">
        <v>6299</v>
      </c>
    </row>
    <row r="6302" spans="1:1" x14ac:dyDescent="0.35">
      <c r="A6302" s="1" t="s">
        <v>6300</v>
      </c>
    </row>
    <row r="6303" spans="1:1" x14ac:dyDescent="0.35">
      <c r="A6303" s="1" t="s">
        <v>6301</v>
      </c>
    </row>
    <row r="6304" spans="1:1" x14ac:dyDescent="0.35">
      <c r="A6304" s="1" t="s">
        <v>6302</v>
      </c>
    </row>
    <row r="6305" spans="1:1" x14ac:dyDescent="0.35">
      <c r="A6305" s="1" t="s">
        <v>6303</v>
      </c>
    </row>
    <row r="6306" spans="1:1" x14ac:dyDescent="0.35">
      <c r="A6306" s="1" t="s">
        <v>6304</v>
      </c>
    </row>
    <row r="6307" spans="1:1" x14ac:dyDescent="0.35">
      <c r="A6307" s="1" t="s">
        <v>6305</v>
      </c>
    </row>
    <row r="6308" spans="1:1" x14ac:dyDescent="0.35">
      <c r="A6308" s="1" t="s">
        <v>6306</v>
      </c>
    </row>
    <row r="6309" spans="1:1" x14ac:dyDescent="0.35">
      <c r="A6309" s="1" t="s">
        <v>6307</v>
      </c>
    </row>
    <row r="6310" spans="1:1" x14ac:dyDescent="0.35">
      <c r="A6310" s="1" t="s">
        <v>6308</v>
      </c>
    </row>
    <row r="6311" spans="1:1" x14ac:dyDescent="0.35">
      <c r="A6311" s="1" t="s">
        <v>6309</v>
      </c>
    </row>
    <row r="6312" spans="1:1" x14ac:dyDescent="0.35">
      <c r="A6312" s="1" t="s">
        <v>6310</v>
      </c>
    </row>
    <row r="6313" spans="1:1" x14ac:dyDescent="0.35">
      <c r="A6313" s="1" t="s">
        <v>6311</v>
      </c>
    </row>
    <row r="6314" spans="1:1" x14ac:dyDescent="0.35">
      <c r="A6314" s="1" t="s">
        <v>6312</v>
      </c>
    </row>
    <row r="6315" spans="1:1" x14ac:dyDescent="0.35">
      <c r="A6315" s="1" t="s">
        <v>6313</v>
      </c>
    </row>
    <row r="6316" spans="1:1" x14ac:dyDescent="0.35">
      <c r="A6316" s="1" t="s">
        <v>6314</v>
      </c>
    </row>
    <row r="6317" spans="1:1" x14ac:dyDescent="0.35">
      <c r="A6317" s="1" t="s">
        <v>6315</v>
      </c>
    </row>
    <row r="6318" spans="1:1" x14ac:dyDescent="0.35">
      <c r="A6318" s="1" t="s">
        <v>6316</v>
      </c>
    </row>
    <row r="6319" spans="1:1" x14ac:dyDescent="0.35">
      <c r="A6319" s="1" t="s">
        <v>6317</v>
      </c>
    </row>
    <row r="6320" spans="1:1" x14ac:dyDescent="0.35">
      <c r="A6320" s="1" t="s">
        <v>6318</v>
      </c>
    </row>
    <row r="6321" spans="1:1" x14ac:dyDescent="0.35">
      <c r="A6321" s="1" t="s">
        <v>6319</v>
      </c>
    </row>
    <row r="6322" spans="1:1" x14ac:dyDescent="0.35">
      <c r="A6322" s="1" t="s">
        <v>6320</v>
      </c>
    </row>
    <row r="6323" spans="1:1" x14ac:dyDescent="0.35">
      <c r="A6323" s="1" t="s">
        <v>6321</v>
      </c>
    </row>
    <row r="6324" spans="1:1" x14ac:dyDescent="0.35">
      <c r="A6324" s="1" t="s">
        <v>6322</v>
      </c>
    </row>
    <row r="6325" spans="1:1" x14ac:dyDescent="0.35">
      <c r="A6325" s="1" t="s">
        <v>6323</v>
      </c>
    </row>
    <row r="6326" spans="1:1" x14ac:dyDescent="0.35">
      <c r="A6326" s="1" t="s">
        <v>6324</v>
      </c>
    </row>
    <row r="6327" spans="1:1" x14ac:dyDescent="0.35">
      <c r="A6327" s="1" t="s">
        <v>6325</v>
      </c>
    </row>
    <row r="6328" spans="1:1" x14ac:dyDescent="0.35">
      <c r="A6328" s="1" t="s">
        <v>6326</v>
      </c>
    </row>
    <row r="6329" spans="1:1" x14ac:dyDescent="0.35">
      <c r="A6329" s="1" t="s">
        <v>6327</v>
      </c>
    </row>
    <row r="6330" spans="1:1" x14ac:dyDescent="0.35">
      <c r="A6330" s="1" t="s">
        <v>6328</v>
      </c>
    </row>
    <row r="6331" spans="1:1" x14ac:dyDescent="0.35">
      <c r="A6331" s="1" t="s">
        <v>6329</v>
      </c>
    </row>
    <row r="6332" spans="1:1" x14ac:dyDescent="0.35">
      <c r="A6332" s="1" t="s">
        <v>6330</v>
      </c>
    </row>
    <row r="6333" spans="1:1" x14ac:dyDescent="0.35">
      <c r="A6333" s="1" t="s">
        <v>6331</v>
      </c>
    </row>
    <row r="6334" spans="1:1" x14ac:dyDescent="0.35">
      <c r="A6334" s="1" t="s">
        <v>6332</v>
      </c>
    </row>
    <row r="6335" spans="1:1" x14ac:dyDescent="0.35">
      <c r="A6335" s="1" t="s">
        <v>6333</v>
      </c>
    </row>
    <row r="6336" spans="1:1" x14ac:dyDescent="0.35">
      <c r="A6336" s="1" t="s">
        <v>6334</v>
      </c>
    </row>
    <row r="6337" spans="1:1" x14ac:dyDescent="0.35">
      <c r="A6337" s="1" t="s">
        <v>6335</v>
      </c>
    </row>
    <row r="6338" spans="1:1" x14ac:dyDescent="0.35">
      <c r="A6338" s="1" t="s">
        <v>6336</v>
      </c>
    </row>
    <row r="6339" spans="1:1" x14ac:dyDescent="0.35">
      <c r="A6339" s="1" t="s">
        <v>6337</v>
      </c>
    </row>
    <row r="6340" spans="1:1" x14ac:dyDescent="0.35">
      <c r="A6340" s="1" t="s">
        <v>6338</v>
      </c>
    </row>
    <row r="6341" spans="1:1" x14ac:dyDescent="0.35">
      <c r="A6341" s="1" t="s">
        <v>6339</v>
      </c>
    </row>
    <row r="6342" spans="1:1" x14ac:dyDescent="0.35">
      <c r="A6342" s="1" t="s">
        <v>6340</v>
      </c>
    </row>
    <row r="6343" spans="1:1" x14ac:dyDescent="0.35">
      <c r="A6343" s="1" t="s">
        <v>6341</v>
      </c>
    </row>
    <row r="6344" spans="1:1" x14ac:dyDescent="0.35">
      <c r="A6344" s="1" t="s">
        <v>6342</v>
      </c>
    </row>
    <row r="6345" spans="1:1" x14ac:dyDescent="0.35">
      <c r="A6345" s="1" t="s">
        <v>6343</v>
      </c>
    </row>
    <row r="6346" spans="1:1" x14ac:dyDescent="0.35">
      <c r="A6346" s="1" t="s">
        <v>6344</v>
      </c>
    </row>
    <row r="6347" spans="1:1" x14ac:dyDescent="0.35">
      <c r="A6347" s="1" t="s">
        <v>6345</v>
      </c>
    </row>
    <row r="6348" spans="1:1" x14ac:dyDescent="0.35">
      <c r="A6348" s="1" t="s">
        <v>6346</v>
      </c>
    </row>
    <row r="6349" spans="1:1" x14ac:dyDescent="0.35">
      <c r="A6349" s="1" t="s">
        <v>6347</v>
      </c>
    </row>
    <row r="6350" spans="1:1" x14ac:dyDescent="0.35">
      <c r="A6350" s="1" t="s">
        <v>6348</v>
      </c>
    </row>
    <row r="6351" spans="1:1" x14ac:dyDescent="0.35">
      <c r="A6351" s="1" t="s">
        <v>6349</v>
      </c>
    </row>
    <row r="6352" spans="1:1" x14ac:dyDescent="0.35">
      <c r="A6352" s="1" t="s">
        <v>6350</v>
      </c>
    </row>
    <row r="6353" spans="1:1" x14ac:dyDescent="0.35">
      <c r="A6353" s="1" t="s">
        <v>6351</v>
      </c>
    </row>
    <row r="6354" spans="1:1" x14ac:dyDescent="0.35">
      <c r="A6354" s="1" t="s">
        <v>6352</v>
      </c>
    </row>
    <row r="6355" spans="1:1" x14ac:dyDescent="0.35">
      <c r="A6355" s="1" t="s">
        <v>6353</v>
      </c>
    </row>
    <row r="6356" spans="1:1" x14ac:dyDescent="0.35">
      <c r="A6356" s="1" t="s">
        <v>6354</v>
      </c>
    </row>
    <row r="6357" spans="1:1" x14ac:dyDescent="0.35">
      <c r="A6357" s="1" t="s">
        <v>6355</v>
      </c>
    </row>
    <row r="6358" spans="1:1" x14ac:dyDescent="0.35">
      <c r="A6358" s="1" t="s">
        <v>6356</v>
      </c>
    </row>
    <row r="6359" spans="1:1" x14ac:dyDescent="0.35">
      <c r="A6359" s="1" t="s">
        <v>6357</v>
      </c>
    </row>
    <row r="6360" spans="1:1" x14ac:dyDescent="0.35">
      <c r="A6360" s="1" t="s">
        <v>6358</v>
      </c>
    </row>
    <row r="6361" spans="1:1" x14ac:dyDescent="0.35">
      <c r="A6361" s="1" t="s">
        <v>6359</v>
      </c>
    </row>
    <row r="6362" spans="1:1" x14ac:dyDescent="0.35">
      <c r="A6362" s="1" t="s">
        <v>6360</v>
      </c>
    </row>
    <row r="6363" spans="1:1" x14ac:dyDescent="0.35">
      <c r="A6363" s="1" t="s">
        <v>6361</v>
      </c>
    </row>
    <row r="6364" spans="1:1" x14ac:dyDescent="0.35">
      <c r="A6364" s="1" t="s">
        <v>6362</v>
      </c>
    </row>
    <row r="6365" spans="1:1" x14ac:dyDescent="0.35">
      <c r="A6365" s="1" t="s">
        <v>6363</v>
      </c>
    </row>
    <row r="6366" spans="1:1" x14ac:dyDescent="0.35">
      <c r="A6366" s="1" t="s">
        <v>6364</v>
      </c>
    </row>
    <row r="6367" spans="1:1" x14ac:dyDescent="0.35">
      <c r="A6367" s="1" t="s">
        <v>6365</v>
      </c>
    </row>
    <row r="6368" spans="1:1" x14ac:dyDescent="0.35">
      <c r="A6368" s="1" t="s">
        <v>6366</v>
      </c>
    </row>
    <row r="6369" spans="1:1" x14ac:dyDescent="0.35">
      <c r="A6369" s="1" t="s">
        <v>6367</v>
      </c>
    </row>
    <row r="6370" spans="1:1" x14ac:dyDescent="0.35">
      <c r="A6370" s="1" t="s">
        <v>6368</v>
      </c>
    </row>
    <row r="6371" spans="1:1" x14ac:dyDescent="0.35">
      <c r="A6371" s="1" t="s">
        <v>6369</v>
      </c>
    </row>
    <row r="6372" spans="1:1" x14ac:dyDescent="0.35">
      <c r="A6372" s="1" t="s">
        <v>6370</v>
      </c>
    </row>
    <row r="6373" spans="1:1" x14ac:dyDescent="0.35">
      <c r="A6373" s="1" t="s">
        <v>6371</v>
      </c>
    </row>
    <row r="6374" spans="1:1" x14ac:dyDescent="0.35">
      <c r="A6374" s="1" t="s">
        <v>6372</v>
      </c>
    </row>
    <row r="6375" spans="1:1" x14ac:dyDescent="0.35">
      <c r="A6375" s="1" t="s">
        <v>6373</v>
      </c>
    </row>
    <row r="6376" spans="1:1" x14ac:dyDescent="0.35">
      <c r="A6376" s="1" t="s">
        <v>6374</v>
      </c>
    </row>
    <row r="6377" spans="1:1" x14ac:dyDescent="0.35">
      <c r="A6377" s="1" t="s">
        <v>6375</v>
      </c>
    </row>
    <row r="6378" spans="1:1" x14ac:dyDescent="0.35">
      <c r="A6378" s="1" t="s">
        <v>6376</v>
      </c>
    </row>
    <row r="6379" spans="1:1" x14ac:dyDescent="0.35">
      <c r="A6379" s="1" t="s">
        <v>6377</v>
      </c>
    </row>
    <row r="6380" spans="1:1" x14ac:dyDescent="0.35">
      <c r="A6380" s="1" t="s">
        <v>6378</v>
      </c>
    </row>
    <row r="6381" spans="1:1" x14ac:dyDescent="0.35">
      <c r="A6381" s="1" t="s">
        <v>6379</v>
      </c>
    </row>
    <row r="6382" spans="1:1" x14ac:dyDescent="0.35">
      <c r="A6382" s="1" t="s">
        <v>6380</v>
      </c>
    </row>
    <row r="6383" spans="1:1" x14ac:dyDescent="0.35">
      <c r="A6383" s="1" t="s">
        <v>6381</v>
      </c>
    </row>
    <row r="6384" spans="1:1" x14ac:dyDescent="0.35">
      <c r="A6384" s="1" t="s">
        <v>6382</v>
      </c>
    </row>
    <row r="6385" spans="1:1" x14ac:dyDescent="0.35">
      <c r="A6385" s="1" t="s">
        <v>6383</v>
      </c>
    </row>
    <row r="6386" spans="1:1" x14ac:dyDescent="0.35">
      <c r="A6386" s="1" t="s">
        <v>6384</v>
      </c>
    </row>
    <row r="6387" spans="1:1" x14ac:dyDescent="0.35">
      <c r="A6387" s="1" t="s">
        <v>6385</v>
      </c>
    </row>
    <row r="6388" spans="1:1" x14ac:dyDescent="0.35">
      <c r="A6388" s="1" t="s">
        <v>6386</v>
      </c>
    </row>
    <row r="6389" spans="1:1" x14ac:dyDescent="0.35">
      <c r="A6389" s="1" t="s">
        <v>6387</v>
      </c>
    </row>
    <row r="6390" spans="1:1" x14ac:dyDescent="0.35">
      <c r="A6390" s="1" t="s">
        <v>6388</v>
      </c>
    </row>
    <row r="6391" spans="1:1" x14ac:dyDescent="0.35">
      <c r="A6391" s="1" t="s">
        <v>6389</v>
      </c>
    </row>
    <row r="6392" spans="1:1" x14ac:dyDescent="0.35">
      <c r="A6392" s="1" t="s">
        <v>6390</v>
      </c>
    </row>
    <row r="6393" spans="1:1" x14ac:dyDescent="0.35">
      <c r="A6393" s="1" t="s">
        <v>6391</v>
      </c>
    </row>
    <row r="6394" spans="1:1" x14ac:dyDescent="0.35">
      <c r="A6394" s="1" t="s">
        <v>6392</v>
      </c>
    </row>
    <row r="6395" spans="1:1" x14ac:dyDescent="0.35">
      <c r="A6395" s="1" t="s">
        <v>6393</v>
      </c>
    </row>
    <row r="6396" spans="1:1" x14ac:dyDescent="0.35">
      <c r="A6396" s="1" t="s">
        <v>6394</v>
      </c>
    </row>
    <row r="6397" spans="1:1" x14ac:dyDescent="0.35">
      <c r="A6397" s="1" t="s">
        <v>6395</v>
      </c>
    </row>
    <row r="6398" spans="1:1" x14ac:dyDescent="0.35">
      <c r="A6398" s="1" t="s">
        <v>6396</v>
      </c>
    </row>
    <row r="6399" spans="1:1" x14ac:dyDescent="0.35">
      <c r="A6399" s="1" t="s">
        <v>6397</v>
      </c>
    </row>
    <row r="6400" spans="1:1" x14ac:dyDescent="0.35">
      <c r="A6400" s="1" t="s">
        <v>6398</v>
      </c>
    </row>
    <row r="6401" spans="1:1" x14ac:dyDescent="0.35">
      <c r="A6401" s="1" t="s">
        <v>6399</v>
      </c>
    </row>
    <row r="6402" spans="1:1" x14ac:dyDescent="0.35">
      <c r="A6402" s="1" t="s">
        <v>6400</v>
      </c>
    </row>
    <row r="6403" spans="1:1" x14ac:dyDescent="0.35">
      <c r="A6403" s="1" t="s">
        <v>6401</v>
      </c>
    </row>
    <row r="6404" spans="1:1" x14ac:dyDescent="0.35">
      <c r="A6404" s="1" t="s">
        <v>6402</v>
      </c>
    </row>
    <row r="6405" spans="1:1" x14ac:dyDescent="0.35">
      <c r="A6405" s="1" t="s">
        <v>6403</v>
      </c>
    </row>
    <row r="6406" spans="1:1" x14ac:dyDescent="0.35">
      <c r="A6406" s="1" t="s">
        <v>6404</v>
      </c>
    </row>
    <row r="6407" spans="1:1" x14ac:dyDescent="0.35">
      <c r="A6407" s="1" t="s">
        <v>6405</v>
      </c>
    </row>
    <row r="6408" spans="1:1" x14ac:dyDescent="0.35">
      <c r="A6408" s="1" t="s">
        <v>6406</v>
      </c>
    </row>
    <row r="6409" spans="1:1" x14ac:dyDescent="0.35">
      <c r="A6409" s="1" t="s">
        <v>6407</v>
      </c>
    </row>
    <row r="6410" spans="1:1" x14ac:dyDescent="0.35">
      <c r="A6410" s="1" t="s">
        <v>6408</v>
      </c>
    </row>
    <row r="6411" spans="1:1" x14ac:dyDescent="0.35">
      <c r="A6411" s="1" t="s">
        <v>6409</v>
      </c>
    </row>
    <row r="6412" spans="1:1" x14ac:dyDescent="0.35">
      <c r="A6412" s="1" t="s">
        <v>6410</v>
      </c>
    </row>
    <row r="6413" spans="1:1" x14ac:dyDescent="0.35">
      <c r="A6413" s="1" t="s">
        <v>6411</v>
      </c>
    </row>
    <row r="6414" spans="1:1" x14ac:dyDescent="0.35">
      <c r="A6414" s="1" t="s">
        <v>6412</v>
      </c>
    </row>
    <row r="6415" spans="1:1" x14ac:dyDescent="0.35">
      <c r="A6415" s="1" t="s">
        <v>6413</v>
      </c>
    </row>
    <row r="6416" spans="1:1" x14ac:dyDescent="0.35">
      <c r="A6416" s="1" t="s">
        <v>6414</v>
      </c>
    </row>
    <row r="6417" spans="1:1" x14ac:dyDescent="0.35">
      <c r="A6417" s="1" t="s">
        <v>6415</v>
      </c>
    </row>
    <row r="6418" spans="1:1" x14ac:dyDescent="0.35">
      <c r="A6418" s="1" t="s">
        <v>6416</v>
      </c>
    </row>
    <row r="6419" spans="1:1" x14ac:dyDescent="0.35">
      <c r="A6419" s="1" t="s">
        <v>6417</v>
      </c>
    </row>
    <row r="6420" spans="1:1" x14ac:dyDescent="0.35">
      <c r="A6420" s="1" t="s">
        <v>6418</v>
      </c>
    </row>
    <row r="6421" spans="1:1" x14ac:dyDescent="0.35">
      <c r="A6421" s="1" t="s">
        <v>6419</v>
      </c>
    </row>
    <row r="6422" spans="1:1" x14ac:dyDescent="0.35">
      <c r="A6422" s="1" t="s">
        <v>6420</v>
      </c>
    </row>
    <row r="6423" spans="1:1" x14ac:dyDescent="0.35">
      <c r="A6423" s="1" t="s">
        <v>6421</v>
      </c>
    </row>
    <row r="6424" spans="1:1" x14ac:dyDescent="0.35">
      <c r="A6424" s="1" t="s">
        <v>6422</v>
      </c>
    </row>
    <row r="6425" spans="1:1" x14ac:dyDescent="0.35">
      <c r="A6425" s="1" t="s">
        <v>6423</v>
      </c>
    </row>
    <row r="6426" spans="1:1" x14ac:dyDescent="0.35">
      <c r="A6426" s="1" t="s">
        <v>6424</v>
      </c>
    </row>
    <row r="6427" spans="1:1" x14ac:dyDescent="0.35">
      <c r="A6427" s="1" t="s">
        <v>6425</v>
      </c>
    </row>
    <row r="6428" spans="1:1" x14ac:dyDescent="0.35">
      <c r="A6428" s="1" t="s">
        <v>6426</v>
      </c>
    </row>
    <row r="6429" spans="1:1" x14ac:dyDescent="0.35">
      <c r="A6429" s="1" t="s">
        <v>6427</v>
      </c>
    </row>
    <row r="6430" spans="1:1" x14ac:dyDescent="0.35">
      <c r="A6430" s="1" t="s">
        <v>6428</v>
      </c>
    </row>
    <row r="6431" spans="1:1" x14ac:dyDescent="0.35">
      <c r="A6431" s="1" t="s">
        <v>6429</v>
      </c>
    </row>
    <row r="6432" spans="1:1" x14ac:dyDescent="0.35">
      <c r="A6432" s="1" t="s">
        <v>6430</v>
      </c>
    </row>
    <row r="6433" spans="1:1" x14ac:dyDescent="0.35">
      <c r="A6433" s="1" t="s">
        <v>6431</v>
      </c>
    </row>
    <row r="6434" spans="1:1" x14ac:dyDescent="0.35">
      <c r="A6434" s="1" t="s">
        <v>6432</v>
      </c>
    </row>
    <row r="6435" spans="1:1" x14ac:dyDescent="0.35">
      <c r="A6435" s="1" t="s">
        <v>6433</v>
      </c>
    </row>
    <row r="6436" spans="1:1" x14ac:dyDescent="0.35">
      <c r="A6436" s="1" t="s">
        <v>6434</v>
      </c>
    </row>
    <row r="6437" spans="1:1" x14ac:dyDescent="0.35">
      <c r="A6437" s="1" t="s">
        <v>6435</v>
      </c>
    </row>
    <row r="6438" spans="1:1" x14ac:dyDescent="0.35">
      <c r="A6438" s="1" t="s">
        <v>6436</v>
      </c>
    </row>
    <row r="6439" spans="1:1" x14ac:dyDescent="0.35">
      <c r="A6439" s="1" t="s">
        <v>6437</v>
      </c>
    </row>
    <row r="6440" spans="1:1" x14ac:dyDescent="0.35">
      <c r="A6440" s="1" t="s">
        <v>6438</v>
      </c>
    </row>
    <row r="6441" spans="1:1" x14ac:dyDescent="0.35">
      <c r="A6441" s="1" t="s">
        <v>6439</v>
      </c>
    </row>
    <row r="6442" spans="1:1" x14ac:dyDescent="0.35">
      <c r="A6442" s="1" t="s">
        <v>6440</v>
      </c>
    </row>
    <row r="6443" spans="1:1" x14ac:dyDescent="0.35">
      <c r="A6443" s="1" t="s">
        <v>6441</v>
      </c>
    </row>
    <row r="6444" spans="1:1" x14ac:dyDescent="0.35">
      <c r="A6444" s="1" t="s">
        <v>6442</v>
      </c>
    </row>
    <row r="6445" spans="1:1" x14ac:dyDescent="0.35">
      <c r="A6445" s="1" t="s">
        <v>6443</v>
      </c>
    </row>
    <row r="6446" spans="1:1" x14ac:dyDescent="0.35">
      <c r="A6446" s="1" t="s">
        <v>6444</v>
      </c>
    </row>
    <row r="6447" spans="1:1" x14ac:dyDescent="0.35">
      <c r="A6447" s="1" t="s">
        <v>6445</v>
      </c>
    </row>
    <row r="6448" spans="1:1" x14ac:dyDescent="0.35">
      <c r="A6448" s="1" t="s">
        <v>6446</v>
      </c>
    </row>
    <row r="6449" spans="1:1" x14ac:dyDescent="0.35">
      <c r="A6449" s="1" t="s">
        <v>6447</v>
      </c>
    </row>
    <row r="6450" spans="1:1" x14ac:dyDescent="0.35">
      <c r="A6450" s="1" t="s">
        <v>6448</v>
      </c>
    </row>
    <row r="6451" spans="1:1" x14ac:dyDescent="0.35">
      <c r="A6451" s="1" t="s">
        <v>6449</v>
      </c>
    </row>
    <row r="6452" spans="1:1" x14ac:dyDescent="0.35">
      <c r="A6452" s="1" t="s">
        <v>6450</v>
      </c>
    </row>
    <row r="6453" spans="1:1" x14ac:dyDescent="0.35">
      <c r="A6453" s="1" t="s">
        <v>6451</v>
      </c>
    </row>
    <row r="6454" spans="1:1" x14ac:dyDescent="0.35">
      <c r="A6454" s="1" t="s">
        <v>6452</v>
      </c>
    </row>
    <row r="6455" spans="1:1" x14ac:dyDescent="0.35">
      <c r="A6455" s="1" t="s">
        <v>6453</v>
      </c>
    </row>
    <row r="6456" spans="1:1" x14ac:dyDescent="0.35">
      <c r="A6456" s="1" t="s">
        <v>6454</v>
      </c>
    </row>
    <row r="6457" spans="1:1" x14ac:dyDescent="0.35">
      <c r="A6457" s="1" t="s">
        <v>6455</v>
      </c>
    </row>
    <row r="6458" spans="1:1" x14ac:dyDescent="0.35">
      <c r="A6458" s="1" t="s">
        <v>6456</v>
      </c>
    </row>
    <row r="6459" spans="1:1" x14ac:dyDescent="0.35">
      <c r="A6459" s="1" t="s">
        <v>6457</v>
      </c>
    </row>
    <row r="6460" spans="1:1" x14ac:dyDescent="0.35">
      <c r="A6460" s="1" t="s">
        <v>6458</v>
      </c>
    </row>
    <row r="6461" spans="1:1" x14ac:dyDescent="0.35">
      <c r="A6461" s="1" t="s">
        <v>6459</v>
      </c>
    </row>
    <row r="6462" spans="1:1" x14ac:dyDescent="0.35">
      <c r="A6462" s="1" t="s">
        <v>6460</v>
      </c>
    </row>
    <row r="6463" spans="1:1" x14ac:dyDescent="0.35">
      <c r="A6463" s="1" t="s">
        <v>6461</v>
      </c>
    </row>
    <row r="6464" spans="1:1" x14ac:dyDescent="0.35">
      <c r="A6464" s="1" t="s">
        <v>6462</v>
      </c>
    </row>
    <row r="6465" spans="1:1" x14ac:dyDescent="0.35">
      <c r="A6465" s="1" t="s">
        <v>6463</v>
      </c>
    </row>
    <row r="6466" spans="1:1" x14ac:dyDescent="0.35">
      <c r="A6466" s="1" t="s">
        <v>6464</v>
      </c>
    </row>
    <row r="6467" spans="1:1" x14ac:dyDescent="0.35">
      <c r="A6467" s="1" t="s">
        <v>6465</v>
      </c>
    </row>
    <row r="6468" spans="1:1" x14ac:dyDescent="0.35">
      <c r="A6468" s="1" t="s">
        <v>6466</v>
      </c>
    </row>
    <row r="6469" spans="1:1" x14ac:dyDescent="0.35">
      <c r="A6469" s="1" t="s">
        <v>6467</v>
      </c>
    </row>
    <row r="6470" spans="1:1" x14ac:dyDescent="0.35">
      <c r="A6470" s="1" t="s">
        <v>6468</v>
      </c>
    </row>
    <row r="6471" spans="1:1" x14ac:dyDescent="0.35">
      <c r="A6471" s="1" t="s">
        <v>6469</v>
      </c>
    </row>
    <row r="6472" spans="1:1" x14ac:dyDescent="0.35">
      <c r="A6472" s="1" t="s">
        <v>6470</v>
      </c>
    </row>
    <row r="6473" spans="1:1" x14ac:dyDescent="0.35">
      <c r="A6473" s="1" t="s">
        <v>6471</v>
      </c>
    </row>
    <row r="6474" spans="1:1" x14ac:dyDescent="0.35">
      <c r="A6474" s="1" t="s">
        <v>6472</v>
      </c>
    </row>
    <row r="6475" spans="1:1" x14ac:dyDescent="0.35">
      <c r="A6475" s="1" t="s">
        <v>6473</v>
      </c>
    </row>
    <row r="6476" spans="1:1" x14ac:dyDescent="0.35">
      <c r="A6476" s="1" t="s">
        <v>6474</v>
      </c>
    </row>
    <row r="6477" spans="1:1" x14ac:dyDescent="0.35">
      <c r="A6477" s="1" t="s">
        <v>6475</v>
      </c>
    </row>
    <row r="6478" spans="1:1" x14ac:dyDescent="0.35">
      <c r="A6478" s="1" t="s">
        <v>6476</v>
      </c>
    </row>
    <row r="6479" spans="1:1" x14ac:dyDescent="0.35">
      <c r="A6479" s="1" t="s">
        <v>6477</v>
      </c>
    </row>
    <row r="6480" spans="1:1" x14ac:dyDescent="0.35">
      <c r="A6480" s="1" t="s">
        <v>6478</v>
      </c>
    </row>
    <row r="6481" spans="1:1" x14ac:dyDescent="0.35">
      <c r="A6481" s="1" t="s">
        <v>6479</v>
      </c>
    </row>
    <row r="6482" spans="1:1" x14ac:dyDescent="0.35">
      <c r="A6482" s="1" t="s">
        <v>6480</v>
      </c>
    </row>
    <row r="6483" spans="1:1" x14ac:dyDescent="0.35">
      <c r="A6483" s="1" t="s">
        <v>6481</v>
      </c>
    </row>
    <row r="6484" spans="1:1" x14ac:dyDescent="0.35">
      <c r="A6484" s="1" t="s">
        <v>6482</v>
      </c>
    </row>
    <row r="6485" spans="1:1" x14ac:dyDescent="0.35">
      <c r="A6485" s="1" t="s">
        <v>6483</v>
      </c>
    </row>
    <row r="6486" spans="1:1" x14ac:dyDescent="0.35">
      <c r="A6486" s="1" t="s">
        <v>6484</v>
      </c>
    </row>
    <row r="6487" spans="1:1" x14ac:dyDescent="0.35">
      <c r="A6487" s="1" t="s">
        <v>6485</v>
      </c>
    </row>
    <row r="6488" spans="1:1" x14ac:dyDescent="0.35">
      <c r="A6488" s="1" t="s">
        <v>6486</v>
      </c>
    </row>
    <row r="6489" spans="1:1" x14ac:dyDescent="0.35">
      <c r="A6489" s="1" t="s">
        <v>6487</v>
      </c>
    </row>
    <row r="6490" spans="1:1" x14ac:dyDescent="0.35">
      <c r="A6490" s="1" t="s">
        <v>6488</v>
      </c>
    </row>
    <row r="6491" spans="1:1" x14ac:dyDescent="0.35">
      <c r="A6491" s="1" t="s">
        <v>6489</v>
      </c>
    </row>
    <row r="6492" spans="1:1" x14ac:dyDescent="0.35">
      <c r="A6492" s="1" t="s">
        <v>6490</v>
      </c>
    </row>
    <row r="6493" spans="1:1" x14ac:dyDescent="0.35">
      <c r="A6493" s="1" t="s">
        <v>6491</v>
      </c>
    </row>
    <row r="6494" spans="1:1" x14ac:dyDescent="0.35">
      <c r="A6494" s="1" t="s">
        <v>6492</v>
      </c>
    </row>
    <row r="6495" spans="1:1" x14ac:dyDescent="0.35">
      <c r="A6495" s="1" t="s">
        <v>6493</v>
      </c>
    </row>
    <row r="6496" spans="1:1" x14ac:dyDescent="0.35">
      <c r="A6496" s="1" t="s">
        <v>6494</v>
      </c>
    </row>
    <row r="6497" spans="1:1" x14ac:dyDescent="0.35">
      <c r="A6497" s="1" t="s">
        <v>6495</v>
      </c>
    </row>
    <row r="6498" spans="1:1" x14ac:dyDescent="0.35">
      <c r="A6498" s="1" t="s">
        <v>6496</v>
      </c>
    </row>
    <row r="6499" spans="1:1" x14ac:dyDescent="0.35">
      <c r="A6499" s="1" t="s">
        <v>6497</v>
      </c>
    </row>
    <row r="6500" spans="1:1" x14ac:dyDescent="0.35">
      <c r="A6500" s="1" t="s">
        <v>6498</v>
      </c>
    </row>
    <row r="6501" spans="1:1" x14ac:dyDescent="0.35">
      <c r="A6501" s="1" t="s">
        <v>6499</v>
      </c>
    </row>
    <row r="6502" spans="1:1" x14ac:dyDescent="0.35">
      <c r="A6502" s="1" t="s">
        <v>6500</v>
      </c>
    </row>
    <row r="6503" spans="1:1" x14ac:dyDescent="0.35">
      <c r="A6503" s="1" t="s">
        <v>6501</v>
      </c>
    </row>
    <row r="6504" spans="1:1" x14ac:dyDescent="0.35">
      <c r="A6504" s="1" t="s">
        <v>6502</v>
      </c>
    </row>
    <row r="6505" spans="1:1" x14ac:dyDescent="0.35">
      <c r="A6505" s="1" t="s">
        <v>6503</v>
      </c>
    </row>
    <row r="6506" spans="1:1" x14ac:dyDescent="0.35">
      <c r="A6506" s="1" t="s">
        <v>6504</v>
      </c>
    </row>
    <row r="6507" spans="1:1" x14ac:dyDescent="0.35">
      <c r="A6507" s="1" t="s">
        <v>6505</v>
      </c>
    </row>
    <row r="6508" spans="1:1" x14ac:dyDescent="0.35">
      <c r="A6508" s="1" t="s">
        <v>6506</v>
      </c>
    </row>
    <row r="6509" spans="1:1" x14ac:dyDescent="0.35">
      <c r="A6509" s="1" t="s">
        <v>6507</v>
      </c>
    </row>
    <row r="6510" spans="1:1" x14ac:dyDescent="0.35">
      <c r="A6510" s="1" t="s">
        <v>6508</v>
      </c>
    </row>
    <row r="6511" spans="1:1" x14ac:dyDescent="0.35">
      <c r="A6511" s="1" t="s">
        <v>6509</v>
      </c>
    </row>
    <row r="6512" spans="1:1" x14ac:dyDescent="0.35">
      <c r="A6512" s="1" t="s">
        <v>6510</v>
      </c>
    </row>
    <row r="6513" spans="1:1" x14ac:dyDescent="0.35">
      <c r="A6513" s="1" t="s">
        <v>6511</v>
      </c>
    </row>
    <row r="6514" spans="1:1" x14ac:dyDescent="0.35">
      <c r="A6514" s="1" t="s">
        <v>6512</v>
      </c>
    </row>
    <row r="6515" spans="1:1" x14ac:dyDescent="0.35">
      <c r="A6515" s="1" t="s">
        <v>6513</v>
      </c>
    </row>
    <row r="6516" spans="1:1" x14ac:dyDescent="0.35">
      <c r="A6516" s="1" t="s">
        <v>6514</v>
      </c>
    </row>
    <row r="6517" spans="1:1" x14ac:dyDescent="0.35">
      <c r="A6517" s="1" t="s">
        <v>6515</v>
      </c>
    </row>
    <row r="6518" spans="1:1" x14ac:dyDescent="0.35">
      <c r="A6518" s="1" t="s">
        <v>6516</v>
      </c>
    </row>
    <row r="6519" spans="1:1" x14ac:dyDescent="0.35">
      <c r="A6519" s="1" t="s">
        <v>6517</v>
      </c>
    </row>
    <row r="6520" spans="1:1" x14ac:dyDescent="0.35">
      <c r="A6520" s="1" t="s">
        <v>6518</v>
      </c>
    </row>
    <row r="6521" spans="1:1" x14ac:dyDescent="0.35">
      <c r="A6521" s="1" t="s">
        <v>6519</v>
      </c>
    </row>
    <row r="6522" spans="1:1" x14ac:dyDescent="0.35">
      <c r="A6522" s="1" t="s">
        <v>6520</v>
      </c>
    </row>
    <row r="6523" spans="1:1" x14ac:dyDescent="0.35">
      <c r="A6523" s="1" t="s">
        <v>6521</v>
      </c>
    </row>
    <row r="6524" spans="1:1" x14ac:dyDescent="0.35">
      <c r="A6524" s="1" t="s">
        <v>6522</v>
      </c>
    </row>
    <row r="6525" spans="1:1" x14ac:dyDescent="0.35">
      <c r="A6525" s="1" t="s">
        <v>6523</v>
      </c>
    </row>
    <row r="6526" spans="1:1" x14ac:dyDescent="0.35">
      <c r="A6526" s="1" t="s">
        <v>6524</v>
      </c>
    </row>
    <row r="6527" spans="1:1" x14ac:dyDescent="0.35">
      <c r="A6527" s="1" t="s">
        <v>6525</v>
      </c>
    </row>
    <row r="6528" spans="1:1" x14ac:dyDescent="0.35">
      <c r="A6528" s="1" t="s">
        <v>6526</v>
      </c>
    </row>
    <row r="6529" spans="1:1" x14ac:dyDescent="0.35">
      <c r="A6529" s="1" t="s">
        <v>6527</v>
      </c>
    </row>
    <row r="6530" spans="1:1" x14ac:dyDescent="0.35">
      <c r="A6530" s="1" t="s">
        <v>6528</v>
      </c>
    </row>
    <row r="6531" spans="1:1" x14ac:dyDescent="0.35">
      <c r="A6531" s="1" t="s">
        <v>6529</v>
      </c>
    </row>
    <row r="6532" spans="1:1" x14ac:dyDescent="0.35">
      <c r="A6532" s="1" t="s">
        <v>6530</v>
      </c>
    </row>
    <row r="6533" spans="1:1" x14ac:dyDescent="0.35">
      <c r="A6533" s="1" t="s">
        <v>6531</v>
      </c>
    </row>
    <row r="6534" spans="1:1" x14ac:dyDescent="0.35">
      <c r="A6534" s="1" t="s">
        <v>6532</v>
      </c>
    </row>
    <row r="6535" spans="1:1" x14ac:dyDescent="0.35">
      <c r="A6535" s="1" t="s">
        <v>6533</v>
      </c>
    </row>
    <row r="6536" spans="1:1" x14ac:dyDescent="0.35">
      <c r="A6536" s="1" t="s">
        <v>6534</v>
      </c>
    </row>
    <row r="6537" spans="1:1" x14ac:dyDescent="0.35">
      <c r="A6537" s="1" t="s">
        <v>6535</v>
      </c>
    </row>
    <row r="6538" spans="1:1" x14ac:dyDescent="0.35">
      <c r="A6538" s="1" t="s">
        <v>6536</v>
      </c>
    </row>
    <row r="6539" spans="1:1" x14ac:dyDescent="0.35">
      <c r="A6539" s="1" t="s">
        <v>6537</v>
      </c>
    </row>
    <row r="6540" spans="1:1" x14ac:dyDescent="0.35">
      <c r="A6540" s="1" t="s">
        <v>6538</v>
      </c>
    </row>
    <row r="6541" spans="1:1" x14ac:dyDescent="0.35">
      <c r="A6541" s="1" t="s">
        <v>6539</v>
      </c>
    </row>
    <row r="6542" spans="1:1" x14ac:dyDescent="0.35">
      <c r="A6542" s="1" t="s">
        <v>6540</v>
      </c>
    </row>
    <row r="6543" spans="1:1" x14ac:dyDescent="0.35">
      <c r="A6543" s="1" t="s">
        <v>6541</v>
      </c>
    </row>
    <row r="6544" spans="1:1" x14ac:dyDescent="0.35">
      <c r="A6544" s="1" t="s">
        <v>6542</v>
      </c>
    </row>
    <row r="6545" spans="1:1" x14ac:dyDescent="0.35">
      <c r="A6545" s="1" t="s">
        <v>6543</v>
      </c>
    </row>
    <row r="6546" spans="1:1" x14ac:dyDescent="0.35">
      <c r="A6546" s="1" t="s">
        <v>6544</v>
      </c>
    </row>
    <row r="6547" spans="1:1" x14ac:dyDescent="0.35">
      <c r="A6547" s="1" t="s">
        <v>6545</v>
      </c>
    </row>
    <row r="6548" spans="1:1" x14ac:dyDescent="0.35">
      <c r="A6548" s="1" t="s">
        <v>6546</v>
      </c>
    </row>
    <row r="6549" spans="1:1" x14ac:dyDescent="0.35">
      <c r="A6549" s="1" t="s">
        <v>6547</v>
      </c>
    </row>
    <row r="6550" spans="1:1" x14ac:dyDescent="0.35">
      <c r="A6550" s="1" t="s">
        <v>6548</v>
      </c>
    </row>
    <row r="6551" spans="1:1" x14ac:dyDescent="0.35">
      <c r="A6551" s="1" t="s">
        <v>6549</v>
      </c>
    </row>
    <row r="6552" spans="1:1" x14ac:dyDescent="0.35">
      <c r="A6552" s="1" t="s">
        <v>6550</v>
      </c>
    </row>
    <row r="6553" spans="1:1" x14ac:dyDescent="0.35">
      <c r="A6553" s="1" t="s">
        <v>6551</v>
      </c>
    </row>
    <row r="6554" spans="1:1" x14ac:dyDescent="0.35">
      <c r="A6554" s="1" t="s">
        <v>6552</v>
      </c>
    </row>
    <row r="6555" spans="1:1" x14ac:dyDescent="0.35">
      <c r="A6555" s="1" t="s">
        <v>6553</v>
      </c>
    </row>
    <row r="6556" spans="1:1" x14ac:dyDescent="0.35">
      <c r="A6556" s="1" t="s">
        <v>6554</v>
      </c>
    </row>
    <row r="6557" spans="1:1" x14ac:dyDescent="0.35">
      <c r="A6557" s="1" t="s">
        <v>6555</v>
      </c>
    </row>
    <row r="6558" spans="1:1" x14ac:dyDescent="0.35">
      <c r="A6558" s="1" t="s">
        <v>6556</v>
      </c>
    </row>
    <row r="6559" spans="1:1" x14ac:dyDescent="0.35">
      <c r="A6559" s="1" t="s">
        <v>6557</v>
      </c>
    </row>
    <row r="6560" spans="1:1" x14ac:dyDescent="0.35">
      <c r="A6560" s="1" t="s">
        <v>6558</v>
      </c>
    </row>
    <row r="6561" spans="1:1" x14ac:dyDescent="0.35">
      <c r="A6561" s="1" t="s">
        <v>6559</v>
      </c>
    </row>
    <row r="6562" spans="1:1" x14ac:dyDescent="0.35">
      <c r="A6562" s="1" t="s">
        <v>6560</v>
      </c>
    </row>
    <row r="6563" spans="1:1" x14ac:dyDescent="0.35">
      <c r="A6563" s="1" t="s">
        <v>6561</v>
      </c>
    </row>
    <row r="6564" spans="1:1" x14ac:dyDescent="0.35">
      <c r="A6564" s="1" t="s">
        <v>6562</v>
      </c>
    </row>
    <row r="6565" spans="1:1" x14ac:dyDescent="0.35">
      <c r="A6565" s="1" t="s">
        <v>6563</v>
      </c>
    </row>
    <row r="6566" spans="1:1" x14ac:dyDescent="0.35">
      <c r="A6566" s="1" t="s">
        <v>6564</v>
      </c>
    </row>
    <row r="6567" spans="1:1" x14ac:dyDescent="0.35">
      <c r="A6567" s="1" t="s">
        <v>6565</v>
      </c>
    </row>
    <row r="6568" spans="1:1" x14ac:dyDescent="0.35">
      <c r="A6568" s="1" t="s">
        <v>6566</v>
      </c>
    </row>
    <row r="6569" spans="1:1" x14ac:dyDescent="0.35">
      <c r="A6569" s="1" t="s">
        <v>6567</v>
      </c>
    </row>
    <row r="6570" spans="1:1" x14ac:dyDescent="0.35">
      <c r="A6570" s="1" t="s">
        <v>6568</v>
      </c>
    </row>
    <row r="6571" spans="1:1" x14ac:dyDescent="0.35">
      <c r="A6571" s="1" t="s">
        <v>6569</v>
      </c>
    </row>
    <row r="6572" spans="1:1" x14ac:dyDescent="0.35">
      <c r="A6572" s="1" t="s">
        <v>6570</v>
      </c>
    </row>
    <row r="6573" spans="1:1" x14ac:dyDescent="0.35">
      <c r="A6573" s="1" t="s">
        <v>6571</v>
      </c>
    </row>
    <row r="6574" spans="1:1" x14ac:dyDescent="0.35">
      <c r="A6574" s="1" t="s">
        <v>6572</v>
      </c>
    </row>
    <row r="6575" spans="1:1" x14ac:dyDescent="0.35">
      <c r="A6575" s="1" t="s">
        <v>6573</v>
      </c>
    </row>
    <row r="6576" spans="1:1" x14ac:dyDescent="0.35">
      <c r="A6576" s="1" t="s">
        <v>6574</v>
      </c>
    </row>
    <row r="6577" spans="1:1" x14ac:dyDescent="0.35">
      <c r="A6577" s="1" t="s">
        <v>6575</v>
      </c>
    </row>
    <row r="6578" spans="1:1" x14ac:dyDescent="0.35">
      <c r="A6578" s="1" t="s">
        <v>6576</v>
      </c>
    </row>
    <row r="6579" spans="1:1" x14ac:dyDescent="0.35">
      <c r="A6579" s="1" t="s">
        <v>6577</v>
      </c>
    </row>
    <row r="6580" spans="1:1" x14ac:dyDescent="0.35">
      <c r="A6580" s="1" t="s">
        <v>6578</v>
      </c>
    </row>
    <row r="6581" spans="1:1" x14ac:dyDescent="0.35">
      <c r="A6581" s="1" t="s">
        <v>6579</v>
      </c>
    </row>
    <row r="6582" spans="1:1" x14ac:dyDescent="0.35">
      <c r="A6582" s="1" t="s">
        <v>6580</v>
      </c>
    </row>
    <row r="6583" spans="1:1" x14ac:dyDescent="0.35">
      <c r="A6583" s="1" t="s">
        <v>6581</v>
      </c>
    </row>
    <row r="6584" spans="1:1" x14ac:dyDescent="0.35">
      <c r="A6584" s="1" t="s">
        <v>6582</v>
      </c>
    </row>
    <row r="6585" spans="1:1" x14ac:dyDescent="0.35">
      <c r="A6585" s="1" t="s">
        <v>6583</v>
      </c>
    </row>
    <row r="6586" spans="1:1" x14ac:dyDescent="0.35">
      <c r="A6586" s="1" t="s">
        <v>6584</v>
      </c>
    </row>
    <row r="6587" spans="1:1" x14ac:dyDescent="0.35">
      <c r="A6587" s="1" t="s">
        <v>6585</v>
      </c>
    </row>
    <row r="6588" spans="1:1" x14ac:dyDescent="0.35">
      <c r="A6588" s="1" t="s">
        <v>6586</v>
      </c>
    </row>
    <row r="6589" spans="1:1" x14ac:dyDescent="0.35">
      <c r="A6589" s="1" t="s">
        <v>6587</v>
      </c>
    </row>
    <row r="6590" spans="1:1" x14ac:dyDescent="0.35">
      <c r="A6590" s="1" t="s">
        <v>6588</v>
      </c>
    </row>
    <row r="6591" spans="1:1" x14ac:dyDescent="0.35">
      <c r="A6591" s="1" t="s">
        <v>6589</v>
      </c>
    </row>
    <row r="6592" spans="1:1" x14ac:dyDescent="0.35">
      <c r="A6592" s="1" t="s">
        <v>6590</v>
      </c>
    </row>
    <row r="6593" spans="1:1" x14ac:dyDescent="0.35">
      <c r="A6593" s="1" t="s">
        <v>6591</v>
      </c>
    </row>
    <row r="6594" spans="1:1" x14ac:dyDescent="0.35">
      <c r="A6594" s="1" t="s">
        <v>6592</v>
      </c>
    </row>
    <row r="6595" spans="1:1" x14ac:dyDescent="0.35">
      <c r="A6595" s="1" t="s">
        <v>6593</v>
      </c>
    </row>
    <row r="6596" spans="1:1" x14ac:dyDescent="0.35">
      <c r="A6596" s="1" t="s">
        <v>6594</v>
      </c>
    </row>
    <row r="6597" spans="1:1" x14ac:dyDescent="0.35">
      <c r="A6597" s="1" t="s">
        <v>6595</v>
      </c>
    </row>
    <row r="6598" spans="1:1" x14ac:dyDescent="0.35">
      <c r="A6598" s="1" t="s">
        <v>6596</v>
      </c>
    </row>
    <row r="6599" spans="1:1" x14ac:dyDescent="0.35">
      <c r="A6599" s="1" t="s">
        <v>6597</v>
      </c>
    </row>
    <row r="6600" spans="1:1" x14ac:dyDescent="0.35">
      <c r="A6600" s="1" t="s">
        <v>6598</v>
      </c>
    </row>
    <row r="6601" spans="1:1" x14ac:dyDescent="0.35">
      <c r="A6601" s="1" t="s">
        <v>6599</v>
      </c>
    </row>
    <row r="6602" spans="1:1" x14ac:dyDescent="0.35">
      <c r="A6602" s="1" t="s">
        <v>6600</v>
      </c>
    </row>
    <row r="6603" spans="1:1" x14ac:dyDescent="0.35">
      <c r="A6603" s="1" t="s">
        <v>6601</v>
      </c>
    </row>
    <row r="6604" spans="1:1" x14ac:dyDescent="0.35">
      <c r="A6604" s="1" t="s">
        <v>6602</v>
      </c>
    </row>
    <row r="6605" spans="1:1" x14ac:dyDescent="0.35">
      <c r="A6605" s="1" t="s">
        <v>6603</v>
      </c>
    </row>
    <row r="6606" spans="1:1" x14ac:dyDescent="0.35">
      <c r="A6606" s="1" t="s">
        <v>6604</v>
      </c>
    </row>
    <row r="6607" spans="1:1" x14ac:dyDescent="0.35">
      <c r="A6607" s="1" t="s">
        <v>6605</v>
      </c>
    </row>
    <row r="6608" spans="1:1" x14ac:dyDescent="0.35">
      <c r="A6608" s="1" t="s">
        <v>6606</v>
      </c>
    </row>
    <row r="6609" spans="1:1" x14ac:dyDescent="0.35">
      <c r="A6609" s="1" t="s">
        <v>6607</v>
      </c>
    </row>
    <row r="6610" spans="1:1" x14ac:dyDescent="0.35">
      <c r="A6610" s="1" t="s">
        <v>6608</v>
      </c>
    </row>
    <row r="6611" spans="1:1" x14ac:dyDescent="0.35">
      <c r="A6611" s="1" t="s">
        <v>6609</v>
      </c>
    </row>
    <row r="6612" spans="1:1" x14ac:dyDescent="0.35">
      <c r="A6612" s="1" t="s">
        <v>6610</v>
      </c>
    </row>
    <row r="6613" spans="1:1" x14ac:dyDescent="0.35">
      <c r="A6613" s="1" t="s">
        <v>6611</v>
      </c>
    </row>
    <row r="6614" spans="1:1" x14ac:dyDescent="0.35">
      <c r="A6614" s="1" t="s">
        <v>6612</v>
      </c>
    </row>
    <row r="6615" spans="1:1" x14ac:dyDescent="0.35">
      <c r="A6615" s="1" t="s">
        <v>6613</v>
      </c>
    </row>
    <row r="6616" spans="1:1" x14ac:dyDescent="0.35">
      <c r="A6616" s="1" t="s">
        <v>6614</v>
      </c>
    </row>
    <row r="6617" spans="1:1" x14ac:dyDescent="0.35">
      <c r="A6617" s="1" t="s">
        <v>6615</v>
      </c>
    </row>
    <row r="6618" spans="1:1" x14ac:dyDescent="0.35">
      <c r="A6618" s="1" t="s">
        <v>6616</v>
      </c>
    </row>
    <row r="6619" spans="1:1" x14ac:dyDescent="0.35">
      <c r="A6619" s="1" t="s">
        <v>6617</v>
      </c>
    </row>
    <row r="6620" spans="1:1" x14ac:dyDescent="0.35">
      <c r="A6620" s="1" t="s">
        <v>6618</v>
      </c>
    </row>
    <row r="6621" spans="1:1" x14ac:dyDescent="0.35">
      <c r="A6621" s="1" t="s">
        <v>6619</v>
      </c>
    </row>
    <row r="6622" spans="1:1" x14ac:dyDescent="0.35">
      <c r="A6622" s="1" t="s">
        <v>6620</v>
      </c>
    </row>
    <row r="6623" spans="1:1" x14ac:dyDescent="0.35">
      <c r="A6623" s="1" t="s">
        <v>6621</v>
      </c>
    </row>
    <row r="6624" spans="1:1" x14ac:dyDescent="0.35">
      <c r="A6624" s="1" t="s">
        <v>6622</v>
      </c>
    </row>
    <row r="6625" spans="1:1" x14ac:dyDescent="0.35">
      <c r="A6625" s="1" t="s">
        <v>6623</v>
      </c>
    </row>
    <row r="6626" spans="1:1" x14ac:dyDescent="0.35">
      <c r="A6626" s="1" t="s">
        <v>6624</v>
      </c>
    </row>
    <row r="6627" spans="1:1" x14ac:dyDescent="0.35">
      <c r="A6627" s="1" t="s">
        <v>6625</v>
      </c>
    </row>
    <row r="6628" spans="1:1" x14ac:dyDescent="0.35">
      <c r="A6628" s="1" t="s">
        <v>6626</v>
      </c>
    </row>
    <row r="6629" spans="1:1" x14ac:dyDescent="0.35">
      <c r="A6629" s="1" t="s">
        <v>6627</v>
      </c>
    </row>
    <row r="6630" spans="1:1" x14ac:dyDescent="0.35">
      <c r="A6630" s="1" t="s">
        <v>6628</v>
      </c>
    </row>
    <row r="6631" spans="1:1" x14ac:dyDescent="0.35">
      <c r="A6631" s="1" t="s">
        <v>6629</v>
      </c>
    </row>
    <row r="6632" spans="1:1" x14ac:dyDescent="0.35">
      <c r="A6632" s="1" t="s">
        <v>6630</v>
      </c>
    </row>
    <row r="6633" spans="1:1" x14ac:dyDescent="0.35">
      <c r="A6633" s="1" t="s">
        <v>6631</v>
      </c>
    </row>
    <row r="6634" spans="1:1" x14ac:dyDescent="0.35">
      <c r="A6634" s="1" t="s">
        <v>6632</v>
      </c>
    </row>
    <row r="6635" spans="1:1" x14ac:dyDescent="0.35">
      <c r="A6635" s="1" t="s">
        <v>6633</v>
      </c>
    </row>
    <row r="6636" spans="1:1" x14ac:dyDescent="0.35">
      <c r="A6636" s="1" t="s">
        <v>6634</v>
      </c>
    </row>
    <row r="6637" spans="1:1" x14ac:dyDescent="0.35">
      <c r="A6637" s="1" t="s">
        <v>6635</v>
      </c>
    </row>
    <row r="6638" spans="1:1" x14ac:dyDescent="0.35">
      <c r="A6638" s="1" t="s">
        <v>6636</v>
      </c>
    </row>
    <row r="6639" spans="1:1" x14ac:dyDescent="0.35">
      <c r="A6639" s="1" t="s">
        <v>6637</v>
      </c>
    </row>
    <row r="6640" spans="1:1" x14ac:dyDescent="0.35">
      <c r="A6640" s="1" t="s">
        <v>6638</v>
      </c>
    </row>
    <row r="6641" spans="1:1" x14ac:dyDescent="0.35">
      <c r="A6641" s="1" t="s">
        <v>6639</v>
      </c>
    </row>
    <row r="6642" spans="1:1" x14ac:dyDescent="0.35">
      <c r="A6642" s="1" t="s">
        <v>6640</v>
      </c>
    </row>
    <row r="6643" spans="1:1" x14ac:dyDescent="0.35">
      <c r="A6643" s="1" t="s">
        <v>6641</v>
      </c>
    </row>
    <row r="6644" spans="1:1" x14ac:dyDescent="0.35">
      <c r="A6644" s="1" t="s">
        <v>6642</v>
      </c>
    </row>
    <row r="6645" spans="1:1" x14ac:dyDescent="0.35">
      <c r="A6645" s="1" t="s">
        <v>6643</v>
      </c>
    </row>
    <row r="6646" spans="1:1" x14ac:dyDescent="0.35">
      <c r="A6646" s="1" t="s">
        <v>6644</v>
      </c>
    </row>
    <row r="6647" spans="1:1" x14ac:dyDescent="0.35">
      <c r="A6647" s="1" t="s">
        <v>6645</v>
      </c>
    </row>
    <row r="6648" spans="1:1" x14ac:dyDescent="0.35">
      <c r="A6648" s="1" t="s">
        <v>6646</v>
      </c>
    </row>
    <row r="6649" spans="1:1" x14ac:dyDescent="0.35">
      <c r="A6649" s="1" t="s">
        <v>6647</v>
      </c>
    </row>
    <row r="6650" spans="1:1" x14ac:dyDescent="0.35">
      <c r="A6650" s="1" t="s">
        <v>6648</v>
      </c>
    </row>
    <row r="6651" spans="1:1" x14ac:dyDescent="0.35">
      <c r="A6651" s="1" t="s">
        <v>6649</v>
      </c>
    </row>
    <row r="6652" spans="1:1" x14ac:dyDescent="0.35">
      <c r="A6652" s="1" t="s">
        <v>6650</v>
      </c>
    </row>
    <row r="6653" spans="1:1" x14ac:dyDescent="0.35">
      <c r="A6653" s="1" t="s">
        <v>6651</v>
      </c>
    </row>
    <row r="6654" spans="1:1" x14ac:dyDescent="0.35">
      <c r="A6654" s="1" t="s">
        <v>6652</v>
      </c>
    </row>
    <row r="6655" spans="1:1" x14ac:dyDescent="0.35">
      <c r="A6655" s="1" t="s">
        <v>6653</v>
      </c>
    </row>
    <row r="6656" spans="1:1" x14ac:dyDescent="0.35">
      <c r="A6656" s="1" t="s">
        <v>6654</v>
      </c>
    </row>
    <row r="6657" spans="1:1" x14ac:dyDescent="0.35">
      <c r="A6657" s="1" t="s">
        <v>6655</v>
      </c>
    </row>
    <row r="6658" spans="1:1" x14ac:dyDescent="0.35">
      <c r="A6658" s="1" t="s">
        <v>6656</v>
      </c>
    </row>
    <row r="6659" spans="1:1" x14ac:dyDescent="0.35">
      <c r="A6659" s="1" t="s">
        <v>6657</v>
      </c>
    </row>
    <row r="6660" spans="1:1" x14ac:dyDescent="0.35">
      <c r="A6660" s="1" t="s">
        <v>6658</v>
      </c>
    </row>
    <row r="6661" spans="1:1" x14ac:dyDescent="0.35">
      <c r="A6661" s="1" t="s">
        <v>6659</v>
      </c>
    </row>
    <row r="6662" spans="1:1" x14ac:dyDescent="0.35">
      <c r="A6662" s="1" t="s">
        <v>6660</v>
      </c>
    </row>
    <row r="6663" spans="1:1" x14ac:dyDescent="0.35">
      <c r="A6663" s="1" t="s">
        <v>6661</v>
      </c>
    </row>
    <row r="6664" spans="1:1" x14ac:dyDescent="0.35">
      <c r="A6664" s="1" t="s">
        <v>6662</v>
      </c>
    </row>
    <row r="6665" spans="1:1" x14ac:dyDescent="0.35">
      <c r="A6665" s="1" t="s">
        <v>6663</v>
      </c>
    </row>
    <row r="6666" spans="1:1" x14ac:dyDescent="0.35">
      <c r="A6666" s="1" t="s">
        <v>6664</v>
      </c>
    </row>
    <row r="6667" spans="1:1" x14ac:dyDescent="0.35">
      <c r="A6667" s="1" t="s">
        <v>6665</v>
      </c>
    </row>
    <row r="6668" spans="1:1" x14ac:dyDescent="0.35">
      <c r="A6668" s="1" t="s">
        <v>6666</v>
      </c>
    </row>
    <row r="6669" spans="1:1" x14ac:dyDescent="0.35">
      <c r="A6669" s="1" t="s">
        <v>6667</v>
      </c>
    </row>
    <row r="6670" spans="1:1" x14ac:dyDescent="0.35">
      <c r="A6670" s="1" t="s">
        <v>6668</v>
      </c>
    </row>
    <row r="6671" spans="1:1" x14ac:dyDescent="0.35">
      <c r="A6671" s="1" t="s">
        <v>6669</v>
      </c>
    </row>
    <row r="6672" spans="1:1" x14ac:dyDescent="0.35">
      <c r="A6672" s="1" t="s">
        <v>6670</v>
      </c>
    </row>
    <row r="6673" spans="1:1" x14ac:dyDescent="0.35">
      <c r="A6673" s="1" t="s">
        <v>6671</v>
      </c>
    </row>
    <row r="6674" spans="1:1" x14ac:dyDescent="0.35">
      <c r="A6674" s="1" t="s">
        <v>6672</v>
      </c>
    </row>
    <row r="6675" spans="1:1" x14ac:dyDescent="0.35">
      <c r="A6675" s="1" t="s">
        <v>6673</v>
      </c>
    </row>
    <row r="6676" spans="1:1" x14ac:dyDescent="0.35">
      <c r="A6676" s="1" t="s">
        <v>6674</v>
      </c>
    </row>
    <row r="6677" spans="1:1" x14ac:dyDescent="0.35">
      <c r="A6677" s="1" t="s">
        <v>6675</v>
      </c>
    </row>
    <row r="6678" spans="1:1" x14ac:dyDescent="0.35">
      <c r="A6678" s="1" t="s">
        <v>6676</v>
      </c>
    </row>
    <row r="6679" spans="1:1" x14ac:dyDescent="0.35">
      <c r="A6679" s="1" t="s">
        <v>6677</v>
      </c>
    </row>
    <row r="6680" spans="1:1" x14ac:dyDescent="0.35">
      <c r="A6680" s="1" t="s">
        <v>6678</v>
      </c>
    </row>
    <row r="6681" spans="1:1" x14ac:dyDescent="0.35">
      <c r="A6681" s="1" t="s">
        <v>6679</v>
      </c>
    </row>
    <row r="6682" spans="1:1" x14ac:dyDescent="0.35">
      <c r="A6682" s="1" t="s">
        <v>6680</v>
      </c>
    </row>
    <row r="6683" spans="1:1" x14ac:dyDescent="0.35">
      <c r="A6683" s="1" t="s">
        <v>6681</v>
      </c>
    </row>
    <row r="6684" spans="1:1" x14ac:dyDescent="0.35">
      <c r="A6684" s="1" t="s">
        <v>6682</v>
      </c>
    </row>
    <row r="6685" spans="1:1" x14ac:dyDescent="0.35">
      <c r="A6685" s="1" t="s">
        <v>6683</v>
      </c>
    </row>
    <row r="6686" spans="1:1" x14ac:dyDescent="0.35">
      <c r="A6686" s="1" t="s">
        <v>6684</v>
      </c>
    </row>
    <row r="6687" spans="1:1" x14ac:dyDescent="0.35">
      <c r="A6687" s="1" t="s">
        <v>6685</v>
      </c>
    </row>
    <row r="6688" spans="1:1" x14ac:dyDescent="0.35">
      <c r="A6688" s="1" t="s">
        <v>6686</v>
      </c>
    </row>
    <row r="6689" spans="1:1" x14ac:dyDescent="0.35">
      <c r="A6689" s="1" t="s">
        <v>6687</v>
      </c>
    </row>
    <row r="6690" spans="1:1" x14ac:dyDescent="0.35">
      <c r="A6690" s="1" t="s">
        <v>6688</v>
      </c>
    </row>
    <row r="6691" spans="1:1" x14ac:dyDescent="0.35">
      <c r="A6691" s="1" t="s">
        <v>6689</v>
      </c>
    </row>
    <row r="6692" spans="1:1" x14ac:dyDescent="0.35">
      <c r="A6692" s="1" t="s">
        <v>6690</v>
      </c>
    </row>
    <row r="6693" spans="1:1" x14ac:dyDescent="0.35">
      <c r="A6693" s="1" t="s">
        <v>6691</v>
      </c>
    </row>
    <row r="6694" spans="1:1" x14ac:dyDescent="0.35">
      <c r="A6694" s="1" t="s">
        <v>6692</v>
      </c>
    </row>
    <row r="6695" spans="1:1" x14ac:dyDescent="0.35">
      <c r="A6695" s="1" t="s">
        <v>6693</v>
      </c>
    </row>
    <row r="6696" spans="1:1" x14ac:dyDescent="0.35">
      <c r="A6696" s="1" t="s">
        <v>6694</v>
      </c>
    </row>
    <row r="6697" spans="1:1" x14ac:dyDescent="0.35">
      <c r="A6697" s="1" t="s">
        <v>6695</v>
      </c>
    </row>
    <row r="6698" spans="1:1" x14ac:dyDescent="0.35">
      <c r="A6698" s="1" t="s">
        <v>6696</v>
      </c>
    </row>
    <row r="6699" spans="1:1" x14ac:dyDescent="0.35">
      <c r="A6699" s="1" t="s">
        <v>6697</v>
      </c>
    </row>
    <row r="6700" spans="1:1" x14ac:dyDescent="0.35">
      <c r="A6700" s="1" t="s">
        <v>6698</v>
      </c>
    </row>
    <row r="6701" spans="1:1" x14ac:dyDescent="0.35">
      <c r="A6701" s="1" t="s">
        <v>6699</v>
      </c>
    </row>
    <row r="6702" spans="1:1" x14ac:dyDescent="0.35">
      <c r="A6702" s="1" t="s">
        <v>6700</v>
      </c>
    </row>
    <row r="6703" spans="1:1" x14ac:dyDescent="0.35">
      <c r="A6703" s="1" t="s">
        <v>6701</v>
      </c>
    </row>
    <row r="6704" spans="1:1" x14ac:dyDescent="0.35">
      <c r="A6704" s="1" t="s">
        <v>6702</v>
      </c>
    </row>
    <row r="6705" spans="1:1" x14ac:dyDescent="0.35">
      <c r="A6705" s="1" t="s">
        <v>6703</v>
      </c>
    </row>
    <row r="6706" spans="1:1" x14ac:dyDescent="0.35">
      <c r="A6706" s="1" t="s">
        <v>6704</v>
      </c>
    </row>
    <row r="6707" spans="1:1" x14ac:dyDescent="0.35">
      <c r="A6707" s="1" t="s">
        <v>6705</v>
      </c>
    </row>
    <row r="6708" spans="1:1" x14ac:dyDescent="0.35">
      <c r="A6708" s="1" t="s">
        <v>6706</v>
      </c>
    </row>
    <row r="6709" spans="1:1" x14ac:dyDescent="0.35">
      <c r="A6709" s="1" t="s">
        <v>6707</v>
      </c>
    </row>
    <row r="6710" spans="1:1" x14ac:dyDescent="0.35">
      <c r="A6710" s="1" t="s">
        <v>6708</v>
      </c>
    </row>
    <row r="6711" spans="1:1" x14ac:dyDescent="0.35">
      <c r="A6711" s="1" t="s">
        <v>6709</v>
      </c>
    </row>
    <row r="6712" spans="1:1" x14ac:dyDescent="0.35">
      <c r="A6712" s="1" t="s">
        <v>6710</v>
      </c>
    </row>
    <row r="6713" spans="1:1" x14ac:dyDescent="0.35">
      <c r="A6713" s="1" t="s">
        <v>6711</v>
      </c>
    </row>
    <row r="6714" spans="1:1" x14ac:dyDescent="0.35">
      <c r="A6714" s="1" t="s">
        <v>6712</v>
      </c>
    </row>
    <row r="6715" spans="1:1" x14ac:dyDescent="0.35">
      <c r="A6715" s="1" t="s">
        <v>6713</v>
      </c>
    </row>
    <row r="6716" spans="1:1" x14ac:dyDescent="0.35">
      <c r="A6716" s="1" t="s">
        <v>6714</v>
      </c>
    </row>
    <row r="6717" spans="1:1" x14ac:dyDescent="0.35">
      <c r="A6717" s="1" t="s">
        <v>6715</v>
      </c>
    </row>
    <row r="6718" spans="1:1" x14ac:dyDescent="0.35">
      <c r="A6718" s="1" t="s">
        <v>6716</v>
      </c>
    </row>
    <row r="6719" spans="1:1" x14ac:dyDescent="0.35">
      <c r="A6719" s="1" t="s">
        <v>6717</v>
      </c>
    </row>
    <row r="6720" spans="1:1" x14ac:dyDescent="0.35">
      <c r="A6720" s="1" t="s">
        <v>6718</v>
      </c>
    </row>
    <row r="6721" spans="1:1" x14ac:dyDescent="0.35">
      <c r="A6721" s="1" t="s">
        <v>6719</v>
      </c>
    </row>
    <row r="6722" spans="1:1" x14ac:dyDescent="0.35">
      <c r="A6722" s="1" t="s">
        <v>6720</v>
      </c>
    </row>
    <row r="6723" spans="1:1" x14ac:dyDescent="0.35">
      <c r="A6723" s="1" t="s">
        <v>6721</v>
      </c>
    </row>
    <row r="6724" spans="1:1" x14ac:dyDescent="0.35">
      <c r="A6724" s="1" t="s">
        <v>6722</v>
      </c>
    </row>
    <row r="6725" spans="1:1" x14ac:dyDescent="0.35">
      <c r="A6725" s="1" t="s">
        <v>6723</v>
      </c>
    </row>
    <row r="6726" spans="1:1" x14ac:dyDescent="0.35">
      <c r="A6726" s="1" t="s">
        <v>6724</v>
      </c>
    </row>
    <row r="6727" spans="1:1" x14ac:dyDescent="0.35">
      <c r="A6727" s="1" t="s">
        <v>6725</v>
      </c>
    </row>
    <row r="6728" spans="1:1" x14ac:dyDescent="0.35">
      <c r="A6728" s="1" t="s">
        <v>6726</v>
      </c>
    </row>
    <row r="6729" spans="1:1" x14ac:dyDescent="0.35">
      <c r="A6729" s="1" t="s">
        <v>6727</v>
      </c>
    </row>
    <row r="6730" spans="1:1" x14ac:dyDescent="0.35">
      <c r="A6730" s="1" t="s">
        <v>6728</v>
      </c>
    </row>
    <row r="6731" spans="1:1" x14ac:dyDescent="0.35">
      <c r="A6731" s="1" t="s">
        <v>6729</v>
      </c>
    </row>
    <row r="6732" spans="1:1" x14ac:dyDescent="0.35">
      <c r="A6732" s="1" t="s">
        <v>6730</v>
      </c>
    </row>
    <row r="6733" spans="1:1" x14ac:dyDescent="0.35">
      <c r="A6733" s="1" t="s">
        <v>6731</v>
      </c>
    </row>
    <row r="6734" spans="1:1" x14ac:dyDescent="0.35">
      <c r="A6734" s="1" t="s">
        <v>6732</v>
      </c>
    </row>
    <row r="6735" spans="1:1" x14ac:dyDescent="0.35">
      <c r="A6735" s="1" t="s">
        <v>6733</v>
      </c>
    </row>
    <row r="6736" spans="1:1" x14ac:dyDescent="0.35">
      <c r="A6736" s="1" t="s">
        <v>6734</v>
      </c>
    </row>
    <row r="6737" spans="1:1" x14ac:dyDescent="0.35">
      <c r="A6737" s="1" t="s">
        <v>6735</v>
      </c>
    </row>
    <row r="6738" spans="1:1" x14ac:dyDescent="0.35">
      <c r="A6738" s="1" t="s">
        <v>6736</v>
      </c>
    </row>
    <row r="6739" spans="1:1" x14ac:dyDescent="0.35">
      <c r="A6739" s="1" t="s">
        <v>6737</v>
      </c>
    </row>
    <row r="6740" spans="1:1" x14ac:dyDescent="0.35">
      <c r="A6740" s="1" t="s">
        <v>6738</v>
      </c>
    </row>
    <row r="6741" spans="1:1" x14ac:dyDescent="0.35">
      <c r="A6741" s="1" t="s">
        <v>6739</v>
      </c>
    </row>
    <row r="6742" spans="1:1" x14ac:dyDescent="0.35">
      <c r="A6742" s="1" t="s">
        <v>6740</v>
      </c>
    </row>
    <row r="6743" spans="1:1" x14ac:dyDescent="0.35">
      <c r="A6743" s="1" t="s">
        <v>6741</v>
      </c>
    </row>
    <row r="6744" spans="1:1" x14ac:dyDescent="0.35">
      <c r="A6744" s="1" t="s">
        <v>6742</v>
      </c>
    </row>
    <row r="6745" spans="1:1" x14ac:dyDescent="0.35">
      <c r="A6745" s="1" t="s">
        <v>6743</v>
      </c>
    </row>
    <row r="6746" spans="1:1" x14ac:dyDescent="0.35">
      <c r="A6746" s="1" t="s">
        <v>6744</v>
      </c>
    </row>
    <row r="6747" spans="1:1" x14ac:dyDescent="0.35">
      <c r="A6747" s="1" t="s">
        <v>6745</v>
      </c>
    </row>
    <row r="6748" spans="1:1" x14ac:dyDescent="0.35">
      <c r="A6748" s="1" t="s">
        <v>6746</v>
      </c>
    </row>
    <row r="6749" spans="1:1" x14ac:dyDescent="0.35">
      <c r="A6749" s="1" t="s">
        <v>6747</v>
      </c>
    </row>
    <row r="6750" spans="1:1" x14ac:dyDescent="0.35">
      <c r="A6750" s="1" t="s">
        <v>6748</v>
      </c>
    </row>
    <row r="6751" spans="1:1" x14ac:dyDescent="0.35">
      <c r="A6751" s="1" t="s">
        <v>6749</v>
      </c>
    </row>
    <row r="6752" spans="1:1" x14ac:dyDescent="0.35">
      <c r="A6752" s="1" t="s">
        <v>6750</v>
      </c>
    </row>
    <row r="6753" spans="1:1" x14ac:dyDescent="0.35">
      <c r="A6753" s="1" t="s">
        <v>6751</v>
      </c>
    </row>
    <row r="6754" spans="1:1" x14ac:dyDescent="0.35">
      <c r="A6754" s="1" t="s">
        <v>6752</v>
      </c>
    </row>
    <row r="6755" spans="1:1" x14ac:dyDescent="0.35">
      <c r="A6755" s="1" t="s">
        <v>6753</v>
      </c>
    </row>
    <row r="6756" spans="1:1" x14ac:dyDescent="0.35">
      <c r="A6756" s="1" t="s">
        <v>6754</v>
      </c>
    </row>
    <row r="6757" spans="1:1" x14ac:dyDescent="0.35">
      <c r="A6757" s="1" t="s">
        <v>6755</v>
      </c>
    </row>
    <row r="6758" spans="1:1" x14ac:dyDescent="0.35">
      <c r="A6758" s="1" t="s">
        <v>6756</v>
      </c>
    </row>
    <row r="6759" spans="1:1" x14ac:dyDescent="0.35">
      <c r="A6759" s="1" t="s">
        <v>6757</v>
      </c>
    </row>
    <row r="6760" spans="1:1" x14ac:dyDescent="0.35">
      <c r="A6760" s="1" t="s">
        <v>6758</v>
      </c>
    </row>
    <row r="6761" spans="1:1" x14ac:dyDescent="0.35">
      <c r="A6761" s="1" t="s">
        <v>6759</v>
      </c>
    </row>
    <row r="6762" spans="1:1" x14ac:dyDescent="0.35">
      <c r="A6762" s="1" t="s">
        <v>6760</v>
      </c>
    </row>
    <row r="6763" spans="1:1" x14ac:dyDescent="0.35">
      <c r="A6763" s="1" t="s">
        <v>6761</v>
      </c>
    </row>
    <row r="6764" spans="1:1" x14ac:dyDescent="0.35">
      <c r="A6764" s="1" t="s">
        <v>6762</v>
      </c>
    </row>
    <row r="6765" spans="1:1" x14ac:dyDescent="0.35">
      <c r="A6765" s="1" t="s">
        <v>6763</v>
      </c>
    </row>
    <row r="6766" spans="1:1" x14ac:dyDescent="0.35">
      <c r="A6766" s="1" t="s">
        <v>6764</v>
      </c>
    </row>
    <row r="6767" spans="1:1" x14ac:dyDescent="0.35">
      <c r="A6767" s="1" t="s">
        <v>6765</v>
      </c>
    </row>
    <row r="6768" spans="1:1" x14ac:dyDescent="0.35">
      <c r="A6768" s="1" t="s">
        <v>6766</v>
      </c>
    </row>
    <row r="6769" spans="1:1" x14ac:dyDescent="0.35">
      <c r="A6769" s="1" t="s">
        <v>6767</v>
      </c>
    </row>
    <row r="6770" spans="1:1" x14ac:dyDescent="0.35">
      <c r="A6770" s="1" t="s">
        <v>6768</v>
      </c>
    </row>
    <row r="6771" spans="1:1" x14ac:dyDescent="0.35">
      <c r="A6771" s="1" t="s">
        <v>6769</v>
      </c>
    </row>
    <row r="6772" spans="1:1" x14ac:dyDescent="0.35">
      <c r="A6772" s="1" t="s">
        <v>6770</v>
      </c>
    </row>
    <row r="6773" spans="1:1" x14ac:dyDescent="0.35">
      <c r="A6773" s="1" t="s">
        <v>6771</v>
      </c>
    </row>
    <row r="6774" spans="1:1" x14ac:dyDescent="0.35">
      <c r="A6774" s="1" t="s">
        <v>6772</v>
      </c>
    </row>
    <row r="6775" spans="1:1" x14ac:dyDescent="0.35">
      <c r="A6775" s="1" t="s">
        <v>6773</v>
      </c>
    </row>
    <row r="6776" spans="1:1" x14ac:dyDescent="0.35">
      <c r="A6776" s="1" t="s">
        <v>6774</v>
      </c>
    </row>
    <row r="6777" spans="1:1" x14ac:dyDescent="0.35">
      <c r="A6777" s="1" t="s">
        <v>6775</v>
      </c>
    </row>
    <row r="6778" spans="1:1" x14ac:dyDescent="0.35">
      <c r="A6778" s="1" t="s">
        <v>6776</v>
      </c>
    </row>
    <row r="6779" spans="1:1" x14ac:dyDescent="0.35">
      <c r="A6779" s="1" t="s">
        <v>6777</v>
      </c>
    </row>
    <row r="6780" spans="1:1" x14ac:dyDescent="0.35">
      <c r="A6780" s="1" t="s">
        <v>6778</v>
      </c>
    </row>
    <row r="6781" spans="1:1" x14ac:dyDescent="0.35">
      <c r="A6781" s="1" t="s">
        <v>6779</v>
      </c>
    </row>
    <row r="6782" spans="1:1" x14ac:dyDescent="0.35">
      <c r="A6782" s="1" t="s">
        <v>6780</v>
      </c>
    </row>
    <row r="6783" spans="1:1" x14ac:dyDescent="0.35">
      <c r="A6783" s="1" t="s">
        <v>6781</v>
      </c>
    </row>
    <row r="6784" spans="1:1" x14ac:dyDescent="0.35">
      <c r="A6784" s="1" t="s">
        <v>6782</v>
      </c>
    </row>
    <row r="6785" spans="1:1" x14ac:dyDescent="0.35">
      <c r="A6785" s="1" t="s">
        <v>6783</v>
      </c>
    </row>
    <row r="6786" spans="1:1" x14ac:dyDescent="0.35">
      <c r="A6786" s="1" t="s">
        <v>6784</v>
      </c>
    </row>
    <row r="6787" spans="1:1" x14ac:dyDescent="0.35">
      <c r="A6787" s="1" t="s">
        <v>6785</v>
      </c>
    </row>
    <row r="6788" spans="1:1" x14ac:dyDescent="0.35">
      <c r="A6788" s="1" t="s">
        <v>6786</v>
      </c>
    </row>
    <row r="6789" spans="1:1" x14ac:dyDescent="0.35">
      <c r="A6789" s="1" t="s">
        <v>6787</v>
      </c>
    </row>
    <row r="6790" spans="1:1" x14ac:dyDescent="0.35">
      <c r="A6790" s="1" t="s">
        <v>6788</v>
      </c>
    </row>
    <row r="6791" spans="1:1" x14ac:dyDescent="0.35">
      <c r="A6791" s="1" t="s">
        <v>6789</v>
      </c>
    </row>
    <row r="6792" spans="1:1" x14ac:dyDescent="0.35">
      <c r="A6792" s="1" t="s">
        <v>6790</v>
      </c>
    </row>
    <row r="6793" spans="1:1" x14ac:dyDescent="0.35">
      <c r="A6793" s="1" t="s">
        <v>6791</v>
      </c>
    </row>
    <row r="6794" spans="1:1" x14ac:dyDescent="0.35">
      <c r="A6794" s="1" t="s">
        <v>6792</v>
      </c>
    </row>
    <row r="6795" spans="1:1" x14ac:dyDescent="0.35">
      <c r="A6795" s="1" t="s">
        <v>6793</v>
      </c>
    </row>
    <row r="6796" spans="1:1" x14ac:dyDescent="0.35">
      <c r="A6796" s="1" t="s">
        <v>6794</v>
      </c>
    </row>
    <row r="6797" spans="1:1" x14ac:dyDescent="0.35">
      <c r="A6797" s="1" t="s">
        <v>6795</v>
      </c>
    </row>
    <row r="6798" spans="1:1" x14ac:dyDescent="0.35">
      <c r="A6798" s="1" t="s">
        <v>6796</v>
      </c>
    </row>
    <row r="6799" spans="1:1" x14ac:dyDescent="0.35">
      <c r="A6799" s="1" t="s">
        <v>6797</v>
      </c>
    </row>
    <row r="6800" spans="1:1" x14ac:dyDescent="0.35">
      <c r="A6800" s="1" t="s">
        <v>6798</v>
      </c>
    </row>
    <row r="6801" spans="1:1" x14ac:dyDescent="0.35">
      <c r="A6801" s="1" t="s">
        <v>6799</v>
      </c>
    </row>
    <row r="6802" spans="1:1" x14ac:dyDescent="0.35">
      <c r="A6802" s="1" t="s">
        <v>6800</v>
      </c>
    </row>
    <row r="6803" spans="1:1" x14ac:dyDescent="0.35">
      <c r="A6803" s="1" t="s">
        <v>6801</v>
      </c>
    </row>
    <row r="6804" spans="1:1" x14ac:dyDescent="0.35">
      <c r="A6804" s="1" t="s">
        <v>6802</v>
      </c>
    </row>
    <row r="6805" spans="1:1" x14ac:dyDescent="0.35">
      <c r="A6805" s="1" t="s">
        <v>6803</v>
      </c>
    </row>
    <row r="6806" spans="1:1" x14ac:dyDescent="0.35">
      <c r="A6806" s="1" t="s">
        <v>6804</v>
      </c>
    </row>
    <row r="6807" spans="1:1" x14ac:dyDescent="0.35">
      <c r="A6807" s="1" t="s">
        <v>6805</v>
      </c>
    </row>
    <row r="6808" spans="1:1" x14ac:dyDescent="0.35">
      <c r="A6808" s="1" t="s">
        <v>6806</v>
      </c>
    </row>
    <row r="6809" spans="1:1" x14ac:dyDescent="0.35">
      <c r="A6809" s="1" t="s">
        <v>6807</v>
      </c>
    </row>
    <row r="6810" spans="1:1" x14ac:dyDescent="0.35">
      <c r="A6810" s="1" t="s">
        <v>6808</v>
      </c>
    </row>
    <row r="6811" spans="1:1" x14ac:dyDescent="0.35">
      <c r="A6811" s="1" t="s">
        <v>6809</v>
      </c>
    </row>
    <row r="6812" spans="1:1" x14ac:dyDescent="0.35">
      <c r="A6812" s="1" t="s">
        <v>6810</v>
      </c>
    </row>
    <row r="6813" spans="1:1" x14ac:dyDescent="0.35">
      <c r="A6813" s="1" t="s">
        <v>6811</v>
      </c>
    </row>
    <row r="6814" spans="1:1" x14ac:dyDescent="0.35">
      <c r="A6814" s="1" t="s">
        <v>6812</v>
      </c>
    </row>
    <row r="6815" spans="1:1" x14ac:dyDescent="0.35">
      <c r="A6815" s="1" t="s">
        <v>6813</v>
      </c>
    </row>
    <row r="6816" spans="1:1" x14ac:dyDescent="0.35">
      <c r="A6816" s="1" t="s">
        <v>6814</v>
      </c>
    </row>
    <row r="6817" spans="1:1" x14ac:dyDescent="0.35">
      <c r="A6817" s="1" t="s">
        <v>6815</v>
      </c>
    </row>
    <row r="6818" spans="1:1" x14ac:dyDescent="0.35">
      <c r="A6818" s="1" t="s">
        <v>6816</v>
      </c>
    </row>
    <row r="6819" spans="1:1" x14ac:dyDescent="0.35">
      <c r="A6819" s="1" t="s">
        <v>6817</v>
      </c>
    </row>
    <row r="6820" spans="1:1" x14ac:dyDescent="0.35">
      <c r="A6820" s="1" t="s">
        <v>6818</v>
      </c>
    </row>
    <row r="6821" spans="1:1" x14ac:dyDescent="0.35">
      <c r="A6821" s="1" t="s">
        <v>6819</v>
      </c>
    </row>
    <row r="6822" spans="1:1" x14ac:dyDescent="0.35">
      <c r="A6822" s="1" t="s">
        <v>6820</v>
      </c>
    </row>
    <row r="6823" spans="1:1" x14ac:dyDescent="0.35">
      <c r="A6823" s="1" t="s">
        <v>6821</v>
      </c>
    </row>
    <row r="6824" spans="1:1" x14ac:dyDescent="0.35">
      <c r="A6824" s="1" t="s">
        <v>6822</v>
      </c>
    </row>
    <row r="6825" spans="1:1" x14ac:dyDescent="0.35">
      <c r="A6825" s="1" t="s">
        <v>6823</v>
      </c>
    </row>
    <row r="6826" spans="1:1" x14ac:dyDescent="0.35">
      <c r="A6826" s="1" t="s">
        <v>6824</v>
      </c>
    </row>
    <row r="6827" spans="1:1" x14ac:dyDescent="0.35">
      <c r="A6827" s="1" t="s">
        <v>6825</v>
      </c>
    </row>
    <row r="6828" spans="1:1" x14ac:dyDescent="0.35">
      <c r="A6828" s="1" t="s">
        <v>6826</v>
      </c>
    </row>
    <row r="6829" spans="1:1" x14ac:dyDescent="0.35">
      <c r="A6829" s="1" t="s">
        <v>6827</v>
      </c>
    </row>
    <row r="6830" spans="1:1" x14ac:dyDescent="0.35">
      <c r="A6830" s="1" t="s">
        <v>6828</v>
      </c>
    </row>
    <row r="6831" spans="1:1" x14ac:dyDescent="0.35">
      <c r="A6831" s="1" t="s">
        <v>6829</v>
      </c>
    </row>
    <row r="6832" spans="1:1" x14ac:dyDescent="0.35">
      <c r="A6832" s="1" t="s">
        <v>6830</v>
      </c>
    </row>
    <row r="6833" spans="1:1" x14ac:dyDescent="0.35">
      <c r="A6833" s="1" t="s">
        <v>6831</v>
      </c>
    </row>
    <row r="6834" spans="1:1" x14ac:dyDescent="0.35">
      <c r="A6834" s="1" t="s">
        <v>6832</v>
      </c>
    </row>
    <row r="6835" spans="1:1" x14ac:dyDescent="0.35">
      <c r="A6835" s="1" t="s">
        <v>6833</v>
      </c>
    </row>
    <row r="6836" spans="1:1" x14ac:dyDescent="0.35">
      <c r="A6836" s="1" t="s">
        <v>6834</v>
      </c>
    </row>
    <row r="6837" spans="1:1" x14ac:dyDescent="0.35">
      <c r="A6837" s="1" t="s">
        <v>6835</v>
      </c>
    </row>
    <row r="6838" spans="1:1" x14ac:dyDescent="0.35">
      <c r="A6838" s="1" t="s">
        <v>6836</v>
      </c>
    </row>
    <row r="6839" spans="1:1" x14ac:dyDescent="0.35">
      <c r="A6839" s="1" t="s">
        <v>6837</v>
      </c>
    </row>
    <row r="6840" spans="1:1" x14ac:dyDescent="0.35">
      <c r="A6840" s="1" t="s">
        <v>6838</v>
      </c>
    </row>
    <row r="6841" spans="1:1" x14ac:dyDescent="0.35">
      <c r="A6841" s="1" t="s">
        <v>6839</v>
      </c>
    </row>
    <row r="6842" spans="1:1" x14ac:dyDescent="0.35">
      <c r="A6842" s="1" t="s">
        <v>6840</v>
      </c>
    </row>
    <row r="6843" spans="1:1" x14ac:dyDescent="0.35">
      <c r="A6843" s="1" t="s">
        <v>6841</v>
      </c>
    </row>
    <row r="6844" spans="1:1" x14ac:dyDescent="0.35">
      <c r="A6844" s="1" t="s">
        <v>6842</v>
      </c>
    </row>
    <row r="6845" spans="1:1" x14ac:dyDescent="0.35">
      <c r="A6845" s="1" t="s">
        <v>6843</v>
      </c>
    </row>
    <row r="6846" spans="1:1" x14ac:dyDescent="0.35">
      <c r="A6846" s="1" t="s">
        <v>6844</v>
      </c>
    </row>
    <row r="6847" spans="1:1" x14ac:dyDescent="0.35">
      <c r="A6847" s="1" t="s">
        <v>6845</v>
      </c>
    </row>
    <row r="6848" spans="1:1" x14ac:dyDescent="0.35">
      <c r="A6848" s="1" t="s">
        <v>6846</v>
      </c>
    </row>
    <row r="6849" spans="1:1" x14ac:dyDescent="0.35">
      <c r="A6849" s="1" t="s">
        <v>6847</v>
      </c>
    </row>
    <row r="6850" spans="1:1" x14ac:dyDescent="0.35">
      <c r="A6850" s="1" t="s">
        <v>6848</v>
      </c>
    </row>
    <row r="6851" spans="1:1" x14ac:dyDescent="0.35">
      <c r="A6851" s="1" t="s">
        <v>6849</v>
      </c>
    </row>
    <row r="6852" spans="1:1" x14ac:dyDescent="0.35">
      <c r="A6852" s="1" t="s">
        <v>6850</v>
      </c>
    </row>
    <row r="6853" spans="1:1" x14ac:dyDescent="0.35">
      <c r="A6853" s="1" t="s">
        <v>6851</v>
      </c>
    </row>
    <row r="6854" spans="1:1" x14ac:dyDescent="0.35">
      <c r="A6854" s="1" t="s">
        <v>6852</v>
      </c>
    </row>
    <row r="6855" spans="1:1" x14ac:dyDescent="0.35">
      <c r="A6855" s="1" t="s">
        <v>6853</v>
      </c>
    </row>
    <row r="6856" spans="1:1" x14ac:dyDescent="0.35">
      <c r="A6856" s="1" t="s">
        <v>6854</v>
      </c>
    </row>
    <row r="6857" spans="1:1" x14ac:dyDescent="0.35">
      <c r="A6857" s="1" t="s">
        <v>6855</v>
      </c>
    </row>
    <row r="6858" spans="1:1" x14ac:dyDescent="0.35">
      <c r="A6858" s="1" t="s">
        <v>6856</v>
      </c>
    </row>
    <row r="6859" spans="1:1" x14ac:dyDescent="0.35">
      <c r="A6859" s="1" t="s">
        <v>6857</v>
      </c>
    </row>
    <row r="6860" spans="1:1" x14ac:dyDescent="0.35">
      <c r="A6860" s="1" t="s">
        <v>6858</v>
      </c>
    </row>
    <row r="6861" spans="1:1" x14ac:dyDescent="0.35">
      <c r="A6861" s="1" t="s">
        <v>6859</v>
      </c>
    </row>
    <row r="6862" spans="1:1" x14ac:dyDescent="0.35">
      <c r="A6862" s="1" t="s">
        <v>6860</v>
      </c>
    </row>
    <row r="6863" spans="1:1" x14ac:dyDescent="0.35">
      <c r="A6863" s="1" t="s">
        <v>6861</v>
      </c>
    </row>
    <row r="6864" spans="1:1" x14ac:dyDescent="0.35">
      <c r="A6864" s="1" t="s">
        <v>6862</v>
      </c>
    </row>
    <row r="6865" spans="1:1" x14ac:dyDescent="0.35">
      <c r="A6865" s="1" t="s">
        <v>6863</v>
      </c>
    </row>
    <row r="6866" spans="1:1" x14ac:dyDescent="0.35">
      <c r="A6866" s="1" t="s">
        <v>6864</v>
      </c>
    </row>
    <row r="6867" spans="1:1" x14ac:dyDescent="0.35">
      <c r="A6867" s="1" t="s">
        <v>6865</v>
      </c>
    </row>
    <row r="6868" spans="1:1" x14ac:dyDescent="0.35">
      <c r="A6868" s="1" t="s">
        <v>6866</v>
      </c>
    </row>
    <row r="6869" spans="1:1" x14ac:dyDescent="0.35">
      <c r="A6869" s="1" t="s">
        <v>6867</v>
      </c>
    </row>
    <row r="6870" spans="1:1" x14ac:dyDescent="0.35">
      <c r="A6870" s="1" t="s">
        <v>6868</v>
      </c>
    </row>
    <row r="6871" spans="1:1" x14ac:dyDescent="0.35">
      <c r="A6871" s="1" t="s">
        <v>6869</v>
      </c>
    </row>
    <row r="6872" spans="1:1" x14ac:dyDescent="0.35">
      <c r="A6872" s="1" t="s">
        <v>6870</v>
      </c>
    </row>
    <row r="6873" spans="1:1" x14ac:dyDescent="0.35">
      <c r="A6873" s="1" t="s">
        <v>6871</v>
      </c>
    </row>
    <row r="6874" spans="1:1" x14ac:dyDescent="0.35">
      <c r="A6874" s="1" t="s">
        <v>6872</v>
      </c>
    </row>
    <row r="6875" spans="1:1" x14ac:dyDescent="0.35">
      <c r="A6875" s="1" t="s">
        <v>6873</v>
      </c>
    </row>
    <row r="6876" spans="1:1" x14ac:dyDescent="0.35">
      <c r="A6876" s="1" t="s">
        <v>6874</v>
      </c>
    </row>
    <row r="6877" spans="1:1" x14ac:dyDescent="0.35">
      <c r="A6877" s="1" t="s">
        <v>6875</v>
      </c>
    </row>
    <row r="6878" spans="1:1" x14ac:dyDescent="0.35">
      <c r="A6878" s="1" t="s">
        <v>6876</v>
      </c>
    </row>
    <row r="6879" spans="1:1" x14ac:dyDescent="0.35">
      <c r="A6879" s="1" t="s">
        <v>6877</v>
      </c>
    </row>
    <row r="6880" spans="1:1" x14ac:dyDescent="0.35">
      <c r="A6880" s="1" t="s">
        <v>6878</v>
      </c>
    </row>
    <row r="6881" spans="1:1" x14ac:dyDescent="0.35">
      <c r="A6881" s="1" t="s">
        <v>6879</v>
      </c>
    </row>
    <row r="6882" spans="1:1" x14ac:dyDescent="0.35">
      <c r="A6882" s="1" t="s">
        <v>6880</v>
      </c>
    </row>
    <row r="6883" spans="1:1" x14ac:dyDescent="0.35">
      <c r="A6883" s="1" t="s">
        <v>6881</v>
      </c>
    </row>
    <row r="6884" spans="1:1" x14ac:dyDescent="0.35">
      <c r="A6884" s="1" t="s">
        <v>6882</v>
      </c>
    </row>
    <row r="6885" spans="1:1" x14ac:dyDescent="0.35">
      <c r="A6885" s="1" t="s">
        <v>6883</v>
      </c>
    </row>
    <row r="6886" spans="1:1" x14ac:dyDescent="0.35">
      <c r="A6886" s="1" t="s">
        <v>6884</v>
      </c>
    </row>
    <row r="6887" spans="1:1" x14ac:dyDescent="0.35">
      <c r="A6887" s="1" t="s">
        <v>6885</v>
      </c>
    </row>
    <row r="6888" spans="1:1" x14ac:dyDescent="0.35">
      <c r="A6888" s="1" t="s">
        <v>6886</v>
      </c>
    </row>
    <row r="6889" spans="1:1" x14ac:dyDescent="0.35">
      <c r="A6889" s="1" t="s">
        <v>6887</v>
      </c>
    </row>
    <row r="6890" spans="1:1" x14ac:dyDescent="0.35">
      <c r="A6890" s="1" t="s">
        <v>6888</v>
      </c>
    </row>
    <row r="6891" spans="1:1" x14ac:dyDescent="0.35">
      <c r="A6891" s="1" t="s">
        <v>6889</v>
      </c>
    </row>
    <row r="6892" spans="1:1" x14ac:dyDescent="0.35">
      <c r="A6892" s="1" t="s">
        <v>6890</v>
      </c>
    </row>
    <row r="6893" spans="1:1" x14ac:dyDescent="0.35">
      <c r="A6893" s="1" t="s">
        <v>6891</v>
      </c>
    </row>
    <row r="6894" spans="1:1" x14ac:dyDescent="0.35">
      <c r="A6894" s="1" t="s">
        <v>6892</v>
      </c>
    </row>
    <row r="6895" spans="1:1" x14ac:dyDescent="0.35">
      <c r="A6895" s="1" t="s">
        <v>6893</v>
      </c>
    </row>
    <row r="6896" spans="1:1" x14ac:dyDescent="0.35">
      <c r="A6896" s="1" t="s">
        <v>6894</v>
      </c>
    </row>
    <row r="6897" spans="1:1" x14ac:dyDescent="0.35">
      <c r="A6897" s="1" t="s">
        <v>6895</v>
      </c>
    </row>
    <row r="6898" spans="1:1" x14ac:dyDescent="0.35">
      <c r="A6898" s="1" t="s">
        <v>6896</v>
      </c>
    </row>
    <row r="6899" spans="1:1" x14ac:dyDescent="0.35">
      <c r="A6899" s="1" t="s">
        <v>6897</v>
      </c>
    </row>
    <row r="6900" spans="1:1" x14ac:dyDescent="0.35">
      <c r="A6900" s="1" t="s">
        <v>6898</v>
      </c>
    </row>
    <row r="6901" spans="1:1" x14ac:dyDescent="0.35">
      <c r="A6901" s="1" t="s">
        <v>6899</v>
      </c>
    </row>
    <row r="6902" spans="1:1" x14ac:dyDescent="0.35">
      <c r="A6902" s="1" t="s">
        <v>6900</v>
      </c>
    </row>
    <row r="6903" spans="1:1" x14ac:dyDescent="0.35">
      <c r="A6903" s="1" t="s">
        <v>6901</v>
      </c>
    </row>
    <row r="6904" spans="1:1" x14ac:dyDescent="0.35">
      <c r="A6904" s="1" t="s">
        <v>6902</v>
      </c>
    </row>
    <row r="6905" spans="1:1" x14ac:dyDescent="0.35">
      <c r="A6905" s="1" t="s">
        <v>6903</v>
      </c>
    </row>
    <row r="6906" spans="1:1" x14ac:dyDescent="0.35">
      <c r="A6906" s="1" t="s">
        <v>6904</v>
      </c>
    </row>
    <row r="6907" spans="1:1" x14ac:dyDescent="0.35">
      <c r="A6907" s="1" t="s">
        <v>6905</v>
      </c>
    </row>
    <row r="6908" spans="1:1" x14ac:dyDescent="0.35">
      <c r="A6908" s="1" t="s">
        <v>6906</v>
      </c>
    </row>
    <row r="6909" spans="1:1" x14ac:dyDescent="0.35">
      <c r="A6909" s="1" t="s">
        <v>6907</v>
      </c>
    </row>
    <row r="6910" spans="1:1" x14ac:dyDescent="0.35">
      <c r="A6910" s="1" t="s">
        <v>6908</v>
      </c>
    </row>
    <row r="6911" spans="1:1" x14ac:dyDescent="0.35">
      <c r="A6911" s="1" t="s">
        <v>6909</v>
      </c>
    </row>
    <row r="6912" spans="1:1" x14ac:dyDescent="0.35">
      <c r="A6912" s="1" t="s">
        <v>6910</v>
      </c>
    </row>
    <row r="6913" spans="1:1" x14ac:dyDescent="0.35">
      <c r="A6913" s="1" t="s">
        <v>6911</v>
      </c>
    </row>
    <row r="6914" spans="1:1" x14ac:dyDescent="0.35">
      <c r="A6914" s="1" t="s">
        <v>6912</v>
      </c>
    </row>
    <row r="6915" spans="1:1" x14ac:dyDescent="0.35">
      <c r="A6915" s="1" t="s">
        <v>6913</v>
      </c>
    </row>
    <row r="6916" spans="1:1" x14ac:dyDescent="0.35">
      <c r="A6916" s="1" t="s">
        <v>6914</v>
      </c>
    </row>
    <row r="6917" spans="1:1" x14ac:dyDescent="0.35">
      <c r="A6917" s="1" t="s">
        <v>6915</v>
      </c>
    </row>
    <row r="6918" spans="1:1" x14ac:dyDescent="0.35">
      <c r="A6918" s="1" t="s">
        <v>6916</v>
      </c>
    </row>
    <row r="6919" spans="1:1" x14ac:dyDescent="0.35">
      <c r="A6919" s="1" t="s">
        <v>6917</v>
      </c>
    </row>
    <row r="6920" spans="1:1" x14ac:dyDescent="0.35">
      <c r="A6920" s="1" t="s">
        <v>6918</v>
      </c>
    </row>
    <row r="6921" spans="1:1" x14ac:dyDescent="0.35">
      <c r="A6921" s="1" t="s">
        <v>6919</v>
      </c>
    </row>
    <row r="6922" spans="1:1" x14ac:dyDescent="0.35">
      <c r="A6922" s="1" t="s">
        <v>6920</v>
      </c>
    </row>
    <row r="6923" spans="1:1" x14ac:dyDescent="0.35">
      <c r="A6923" s="1" t="s">
        <v>6921</v>
      </c>
    </row>
    <row r="6924" spans="1:1" x14ac:dyDescent="0.35">
      <c r="A6924" s="1" t="s">
        <v>6922</v>
      </c>
    </row>
    <row r="6925" spans="1:1" x14ac:dyDescent="0.35">
      <c r="A6925" s="1" t="s">
        <v>6923</v>
      </c>
    </row>
    <row r="6926" spans="1:1" x14ac:dyDescent="0.35">
      <c r="A6926" s="1" t="s">
        <v>6924</v>
      </c>
    </row>
    <row r="6927" spans="1:1" x14ac:dyDescent="0.35">
      <c r="A6927" s="1" t="s">
        <v>6925</v>
      </c>
    </row>
    <row r="6928" spans="1:1" x14ac:dyDescent="0.35">
      <c r="A6928" s="1" t="s">
        <v>6926</v>
      </c>
    </row>
    <row r="6929" spans="1:1" x14ac:dyDescent="0.35">
      <c r="A6929" s="1" t="s">
        <v>6927</v>
      </c>
    </row>
    <row r="6930" spans="1:1" x14ac:dyDescent="0.35">
      <c r="A6930" s="1" t="s">
        <v>6928</v>
      </c>
    </row>
    <row r="6931" spans="1:1" x14ac:dyDescent="0.35">
      <c r="A6931" s="1" t="s">
        <v>6929</v>
      </c>
    </row>
    <row r="6932" spans="1:1" x14ac:dyDescent="0.35">
      <c r="A6932" s="1" t="s">
        <v>6930</v>
      </c>
    </row>
    <row r="6933" spans="1:1" x14ac:dyDescent="0.35">
      <c r="A6933" s="1" t="s">
        <v>6931</v>
      </c>
    </row>
    <row r="6934" spans="1:1" x14ac:dyDescent="0.35">
      <c r="A6934" s="1" t="s">
        <v>6932</v>
      </c>
    </row>
    <row r="6935" spans="1:1" x14ac:dyDescent="0.35">
      <c r="A6935" s="1" t="s">
        <v>6933</v>
      </c>
    </row>
    <row r="6936" spans="1:1" x14ac:dyDescent="0.35">
      <c r="A6936" s="1" t="s">
        <v>6934</v>
      </c>
    </row>
    <row r="6937" spans="1:1" x14ac:dyDescent="0.35">
      <c r="A6937" s="1" t="s">
        <v>6935</v>
      </c>
    </row>
    <row r="6938" spans="1:1" x14ac:dyDescent="0.35">
      <c r="A6938" s="1" t="s">
        <v>6936</v>
      </c>
    </row>
    <row r="6939" spans="1:1" x14ac:dyDescent="0.35">
      <c r="A6939" s="1" t="s">
        <v>6937</v>
      </c>
    </row>
    <row r="6940" spans="1:1" x14ac:dyDescent="0.35">
      <c r="A6940" s="1" t="s">
        <v>6938</v>
      </c>
    </row>
    <row r="6941" spans="1:1" x14ac:dyDescent="0.35">
      <c r="A6941" s="1" t="s">
        <v>6939</v>
      </c>
    </row>
    <row r="6942" spans="1:1" x14ac:dyDescent="0.35">
      <c r="A6942" s="1" t="s">
        <v>6940</v>
      </c>
    </row>
    <row r="6943" spans="1:1" x14ac:dyDescent="0.35">
      <c r="A6943" s="1" t="s">
        <v>6941</v>
      </c>
    </row>
    <row r="6944" spans="1:1" x14ac:dyDescent="0.35">
      <c r="A6944" s="1" t="s">
        <v>6942</v>
      </c>
    </row>
    <row r="6945" spans="1:1" x14ac:dyDescent="0.35">
      <c r="A6945" s="1" t="s">
        <v>6943</v>
      </c>
    </row>
    <row r="6946" spans="1:1" x14ac:dyDescent="0.35">
      <c r="A6946" s="1" t="s">
        <v>6944</v>
      </c>
    </row>
    <row r="6947" spans="1:1" x14ac:dyDescent="0.35">
      <c r="A6947" s="1" t="s">
        <v>6945</v>
      </c>
    </row>
    <row r="6948" spans="1:1" x14ac:dyDescent="0.35">
      <c r="A6948" s="1" t="s">
        <v>6946</v>
      </c>
    </row>
    <row r="6949" spans="1:1" x14ac:dyDescent="0.35">
      <c r="A6949" s="1" t="s">
        <v>6947</v>
      </c>
    </row>
    <row r="6950" spans="1:1" x14ac:dyDescent="0.35">
      <c r="A6950" s="1" t="s">
        <v>6948</v>
      </c>
    </row>
    <row r="6951" spans="1:1" x14ac:dyDescent="0.35">
      <c r="A6951" s="1" t="s">
        <v>6949</v>
      </c>
    </row>
    <row r="6952" spans="1:1" x14ac:dyDescent="0.35">
      <c r="A6952" s="1" t="s">
        <v>6950</v>
      </c>
    </row>
    <row r="6953" spans="1:1" x14ac:dyDescent="0.35">
      <c r="A6953" s="1" t="s">
        <v>6951</v>
      </c>
    </row>
    <row r="6954" spans="1:1" x14ac:dyDescent="0.35">
      <c r="A6954" s="1" t="s">
        <v>6952</v>
      </c>
    </row>
    <row r="6955" spans="1:1" x14ac:dyDescent="0.35">
      <c r="A6955" s="1" t="s">
        <v>6953</v>
      </c>
    </row>
    <row r="6956" spans="1:1" x14ac:dyDescent="0.35">
      <c r="A6956" s="1" t="s">
        <v>6954</v>
      </c>
    </row>
    <row r="6957" spans="1:1" x14ac:dyDescent="0.35">
      <c r="A6957" s="1" t="s">
        <v>6955</v>
      </c>
    </row>
    <row r="6958" spans="1:1" x14ac:dyDescent="0.35">
      <c r="A6958" s="1" t="s">
        <v>6956</v>
      </c>
    </row>
    <row r="6959" spans="1:1" x14ac:dyDescent="0.35">
      <c r="A6959" s="1" t="s">
        <v>6957</v>
      </c>
    </row>
    <row r="6960" spans="1:1" x14ac:dyDescent="0.35">
      <c r="A6960" s="1" t="s">
        <v>6958</v>
      </c>
    </row>
    <row r="6961" spans="1:1" x14ac:dyDescent="0.35">
      <c r="A6961" s="1" t="s">
        <v>6959</v>
      </c>
    </row>
    <row r="6962" spans="1:1" x14ac:dyDescent="0.35">
      <c r="A6962" s="1" t="s">
        <v>6960</v>
      </c>
    </row>
    <row r="6963" spans="1:1" x14ac:dyDescent="0.35">
      <c r="A6963" s="1" t="s">
        <v>6961</v>
      </c>
    </row>
    <row r="6964" spans="1:1" x14ac:dyDescent="0.35">
      <c r="A6964" s="1" t="s">
        <v>6962</v>
      </c>
    </row>
    <row r="6965" spans="1:1" x14ac:dyDescent="0.35">
      <c r="A6965" s="1" t="s">
        <v>6963</v>
      </c>
    </row>
    <row r="6966" spans="1:1" x14ac:dyDescent="0.35">
      <c r="A6966" s="1" t="s">
        <v>6964</v>
      </c>
    </row>
    <row r="6967" spans="1:1" x14ac:dyDescent="0.35">
      <c r="A6967" s="1" t="s">
        <v>6965</v>
      </c>
    </row>
    <row r="6968" spans="1:1" x14ac:dyDescent="0.35">
      <c r="A6968" s="1" t="s">
        <v>6966</v>
      </c>
    </row>
    <row r="6969" spans="1:1" x14ac:dyDescent="0.35">
      <c r="A6969" s="1" t="s">
        <v>6967</v>
      </c>
    </row>
    <row r="6970" spans="1:1" x14ac:dyDescent="0.35">
      <c r="A6970" s="1" t="s">
        <v>6968</v>
      </c>
    </row>
    <row r="6971" spans="1:1" x14ac:dyDescent="0.35">
      <c r="A6971" s="1" t="s">
        <v>6969</v>
      </c>
    </row>
    <row r="6972" spans="1:1" x14ac:dyDescent="0.35">
      <c r="A6972" s="1" t="s">
        <v>6970</v>
      </c>
    </row>
    <row r="6973" spans="1:1" x14ac:dyDescent="0.35">
      <c r="A6973" s="1" t="s">
        <v>6971</v>
      </c>
    </row>
    <row r="6974" spans="1:1" x14ac:dyDescent="0.35">
      <c r="A6974" s="1" t="s">
        <v>6972</v>
      </c>
    </row>
    <row r="6975" spans="1:1" x14ac:dyDescent="0.35">
      <c r="A6975" s="1" t="s">
        <v>6973</v>
      </c>
    </row>
    <row r="6976" spans="1:1" x14ac:dyDescent="0.35">
      <c r="A6976" s="1" t="s">
        <v>6974</v>
      </c>
    </row>
    <row r="6977" spans="1:1" x14ac:dyDescent="0.35">
      <c r="A6977" s="1" t="s">
        <v>6975</v>
      </c>
    </row>
    <row r="6978" spans="1:1" x14ac:dyDescent="0.35">
      <c r="A6978" s="1" t="s">
        <v>6976</v>
      </c>
    </row>
    <row r="6979" spans="1:1" x14ac:dyDescent="0.35">
      <c r="A6979" s="1" t="s">
        <v>6977</v>
      </c>
    </row>
    <row r="6980" spans="1:1" x14ac:dyDescent="0.35">
      <c r="A6980" s="1" t="s">
        <v>6978</v>
      </c>
    </row>
    <row r="6981" spans="1:1" x14ac:dyDescent="0.35">
      <c r="A6981" s="1" t="s">
        <v>6979</v>
      </c>
    </row>
    <row r="6982" spans="1:1" x14ac:dyDescent="0.35">
      <c r="A6982" s="1" t="s">
        <v>6980</v>
      </c>
    </row>
    <row r="6983" spans="1:1" x14ac:dyDescent="0.35">
      <c r="A6983" s="1" t="s">
        <v>6981</v>
      </c>
    </row>
    <row r="6984" spans="1:1" x14ac:dyDescent="0.35">
      <c r="A6984" s="1" t="s">
        <v>6982</v>
      </c>
    </row>
    <row r="6985" spans="1:1" x14ac:dyDescent="0.35">
      <c r="A6985" s="1" t="s">
        <v>6983</v>
      </c>
    </row>
    <row r="6986" spans="1:1" x14ac:dyDescent="0.35">
      <c r="A6986" s="1" t="s">
        <v>6984</v>
      </c>
    </row>
    <row r="6987" spans="1:1" x14ac:dyDescent="0.35">
      <c r="A6987" s="1" t="s">
        <v>6985</v>
      </c>
    </row>
    <row r="6988" spans="1:1" x14ac:dyDescent="0.35">
      <c r="A6988" s="1" t="s">
        <v>6986</v>
      </c>
    </row>
    <row r="6989" spans="1:1" x14ac:dyDescent="0.35">
      <c r="A6989" s="1" t="s">
        <v>6987</v>
      </c>
    </row>
    <row r="6990" spans="1:1" x14ac:dyDescent="0.35">
      <c r="A6990" s="1" t="s">
        <v>6988</v>
      </c>
    </row>
    <row r="6991" spans="1:1" x14ac:dyDescent="0.35">
      <c r="A6991" s="1" t="s">
        <v>6989</v>
      </c>
    </row>
    <row r="6992" spans="1:1" x14ac:dyDescent="0.35">
      <c r="A6992" s="1" t="s">
        <v>6990</v>
      </c>
    </row>
    <row r="6993" spans="1:1" x14ac:dyDescent="0.35">
      <c r="A6993" s="1" t="s">
        <v>6991</v>
      </c>
    </row>
    <row r="6994" spans="1:1" x14ac:dyDescent="0.35">
      <c r="A6994" s="1" t="s">
        <v>6992</v>
      </c>
    </row>
    <row r="6995" spans="1:1" x14ac:dyDescent="0.35">
      <c r="A6995" s="1" t="s">
        <v>6993</v>
      </c>
    </row>
    <row r="6996" spans="1:1" x14ac:dyDescent="0.35">
      <c r="A6996" s="1" t="s">
        <v>6994</v>
      </c>
    </row>
    <row r="6997" spans="1:1" x14ac:dyDescent="0.35">
      <c r="A6997" s="1" t="s">
        <v>6995</v>
      </c>
    </row>
    <row r="6998" spans="1:1" x14ac:dyDescent="0.35">
      <c r="A6998" s="1" t="s">
        <v>6996</v>
      </c>
    </row>
    <row r="6999" spans="1:1" x14ac:dyDescent="0.35">
      <c r="A6999" s="1" t="s">
        <v>6997</v>
      </c>
    </row>
    <row r="7000" spans="1:1" x14ac:dyDescent="0.35">
      <c r="A7000" s="1" t="s">
        <v>6998</v>
      </c>
    </row>
    <row r="7001" spans="1:1" x14ac:dyDescent="0.35">
      <c r="A7001" s="1" t="s">
        <v>6999</v>
      </c>
    </row>
    <row r="7002" spans="1:1" x14ac:dyDescent="0.35">
      <c r="A7002" s="1" t="s">
        <v>7000</v>
      </c>
    </row>
    <row r="7003" spans="1:1" x14ac:dyDescent="0.35">
      <c r="A7003" s="1" t="s">
        <v>7001</v>
      </c>
    </row>
    <row r="7004" spans="1:1" x14ac:dyDescent="0.35">
      <c r="A7004" s="1" t="s">
        <v>7002</v>
      </c>
    </row>
    <row r="7005" spans="1:1" x14ac:dyDescent="0.35">
      <c r="A7005" s="1" t="s">
        <v>7003</v>
      </c>
    </row>
    <row r="7006" spans="1:1" x14ac:dyDescent="0.35">
      <c r="A7006" s="1" t="s">
        <v>7004</v>
      </c>
    </row>
    <row r="7007" spans="1:1" x14ac:dyDescent="0.35">
      <c r="A7007" s="1" t="s">
        <v>7005</v>
      </c>
    </row>
    <row r="7008" spans="1:1" x14ac:dyDescent="0.35">
      <c r="A7008" s="1" t="s">
        <v>7006</v>
      </c>
    </row>
    <row r="7009" spans="1:1" x14ac:dyDescent="0.35">
      <c r="A7009" s="1" t="s">
        <v>7007</v>
      </c>
    </row>
    <row r="7010" spans="1:1" x14ac:dyDescent="0.35">
      <c r="A7010" s="1" t="s">
        <v>7008</v>
      </c>
    </row>
    <row r="7011" spans="1:1" x14ac:dyDescent="0.35">
      <c r="A7011" s="1" t="s">
        <v>7009</v>
      </c>
    </row>
    <row r="7012" spans="1:1" x14ac:dyDescent="0.35">
      <c r="A7012" s="1" t="s">
        <v>7010</v>
      </c>
    </row>
    <row r="7013" spans="1:1" x14ac:dyDescent="0.35">
      <c r="A7013" s="1" t="s">
        <v>7011</v>
      </c>
    </row>
    <row r="7014" spans="1:1" x14ac:dyDescent="0.35">
      <c r="A7014" s="1" t="s">
        <v>7012</v>
      </c>
    </row>
    <row r="7015" spans="1:1" x14ac:dyDescent="0.35">
      <c r="A7015" s="1" t="s">
        <v>7013</v>
      </c>
    </row>
    <row r="7016" spans="1:1" x14ac:dyDescent="0.35">
      <c r="A7016" s="1" t="s">
        <v>7014</v>
      </c>
    </row>
    <row r="7017" spans="1:1" x14ac:dyDescent="0.35">
      <c r="A7017" s="1" t="s">
        <v>7015</v>
      </c>
    </row>
    <row r="7018" spans="1:1" x14ac:dyDescent="0.35">
      <c r="A7018" s="1" t="s">
        <v>7016</v>
      </c>
    </row>
    <row r="7019" spans="1:1" x14ac:dyDescent="0.35">
      <c r="A7019" s="1" t="s">
        <v>7017</v>
      </c>
    </row>
    <row r="7020" spans="1:1" x14ac:dyDescent="0.35">
      <c r="A7020" s="1" t="s">
        <v>7018</v>
      </c>
    </row>
    <row r="7021" spans="1:1" x14ac:dyDescent="0.35">
      <c r="A7021" s="1" t="s">
        <v>7019</v>
      </c>
    </row>
    <row r="7022" spans="1:1" x14ac:dyDescent="0.35">
      <c r="A7022" s="1" t="s">
        <v>7020</v>
      </c>
    </row>
    <row r="7023" spans="1:1" x14ac:dyDescent="0.35">
      <c r="A7023" s="1" t="s">
        <v>7021</v>
      </c>
    </row>
    <row r="7024" spans="1:1" x14ac:dyDescent="0.35">
      <c r="A7024" s="1" t="s">
        <v>7022</v>
      </c>
    </row>
    <row r="7025" spans="1:1" x14ac:dyDescent="0.35">
      <c r="A7025" s="1" t="s">
        <v>7023</v>
      </c>
    </row>
    <row r="7026" spans="1:1" x14ac:dyDescent="0.35">
      <c r="A7026" s="1" t="s">
        <v>7024</v>
      </c>
    </row>
    <row r="7027" spans="1:1" x14ac:dyDescent="0.35">
      <c r="A7027" s="1" t="s">
        <v>7025</v>
      </c>
    </row>
    <row r="7028" spans="1:1" x14ac:dyDescent="0.35">
      <c r="A7028" s="1" t="s">
        <v>7026</v>
      </c>
    </row>
    <row r="7029" spans="1:1" x14ac:dyDescent="0.35">
      <c r="A7029" s="1" t="s">
        <v>7027</v>
      </c>
    </row>
    <row r="7030" spans="1:1" x14ac:dyDescent="0.35">
      <c r="A7030" s="1" t="s">
        <v>7028</v>
      </c>
    </row>
    <row r="7031" spans="1:1" x14ac:dyDescent="0.35">
      <c r="A7031" s="1" t="s">
        <v>7029</v>
      </c>
    </row>
    <row r="7032" spans="1:1" x14ac:dyDescent="0.35">
      <c r="A7032" s="1" t="s">
        <v>7030</v>
      </c>
    </row>
    <row r="7033" spans="1:1" x14ac:dyDescent="0.35">
      <c r="A7033" s="1" t="s">
        <v>7031</v>
      </c>
    </row>
    <row r="7034" spans="1:1" x14ac:dyDescent="0.35">
      <c r="A7034" s="1" t="s">
        <v>7032</v>
      </c>
    </row>
    <row r="7035" spans="1:1" x14ac:dyDescent="0.35">
      <c r="A7035" s="1" t="s">
        <v>7033</v>
      </c>
    </row>
    <row r="7036" spans="1:1" x14ac:dyDescent="0.35">
      <c r="A7036" s="1" t="s">
        <v>7034</v>
      </c>
    </row>
    <row r="7037" spans="1:1" x14ac:dyDescent="0.35">
      <c r="A7037" s="1" t="s">
        <v>7035</v>
      </c>
    </row>
    <row r="7038" spans="1:1" x14ac:dyDescent="0.35">
      <c r="A7038" s="1" t="s">
        <v>7036</v>
      </c>
    </row>
    <row r="7039" spans="1:1" x14ac:dyDescent="0.35">
      <c r="A7039" s="1" t="s">
        <v>7037</v>
      </c>
    </row>
    <row r="7040" spans="1:1" x14ac:dyDescent="0.35">
      <c r="A7040" s="1" t="s">
        <v>7038</v>
      </c>
    </row>
    <row r="7041" spans="1:1" x14ac:dyDescent="0.35">
      <c r="A7041" s="1" t="s">
        <v>7039</v>
      </c>
    </row>
    <row r="7042" spans="1:1" x14ac:dyDescent="0.35">
      <c r="A7042" s="1" t="s">
        <v>7040</v>
      </c>
    </row>
    <row r="7043" spans="1:1" x14ac:dyDescent="0.35">
      <c r="A7043" s="1" t="s">
        <v>7041</v>
      </c>
    </row>
    <row r="7044" spans="1:1" x14ac:dyDescent="0.35">
      <c r="A7044" s="1" t="s">
        <v>7042</v>
      </c>
    </row>
    <row r="7045" spans="1:1" x14ac:dyDescent="0.35">
      <c r="A7045" s="1" t="s">
        <v>7043</v>
      </c>
    </row>
    <row r="7046" spans="1:1" x14ac:dyDescent="0.35">
      <c r="A7046" s="1" t="s">
        <v>7044</v>
      </c>
    </row>
    <row r="7047" spans="1:1" x14ac:dyDescent="0.35">
      <c r="A7047" s="1" t="s">
        <v>7045</v>
      </c>
    </row>
    <row r="7048" spans="1:1" x14ac:dyDescent="0.35">
      <c r="A7048" s="1" t="s">
        <v>7046</v>
      </c>
    </row>
    <row r="7049" spans="1:1" x14ac:dyDescent="0.35">
      <c r="A7049" s="1" t="s">
        <v>7047</v>
      </c>
    </row>
    <row r="7050" spans="1:1" x14ac:dyDescent="0.35">
      <c r="A7050" s="1" t="s">
        <v>7048</v>
      </c>
    </row>
    <row r="7051" spans="1:1" x14ac:dyDescent="0.35">
      <c r="A7051" s="1" t="s">
        <v>7049</v>
      </c>
    </row>
    <row r="7052" spans="1:1" x14ac:dyDescent="0.35">
      <c r="A7052" s="1" t="s">
        <v>7050</v>
      </c>
    </row>
    <row r="7053" spans="1:1" x14ac:dyDescent="0.35">
      <c r="A7053" s="1" t="s">
        <v>7051</v>
      </c>
    </row>
    <row r="7054" spans="1:1" x14ac:dyDescent="0.35">
      <c r="A7054" s="1" t="s">
        <v>7052</v>
      </c>
    </row>
    <row r="7055" spans="1:1" x14ac:dyDescent="0.35">
      <c r="A7055" s="1" t="s">
        <v>7053</v>
      </c>
    </row>
    <row r="7056" spans="1:1" x14ac:dyDescent="0.35">
      <c r="A7056" s="1" t="s">
        <v>7054</v>
      </c>
    </row>
    <row r="7057" spans="1:1" x14ac:dyDescent="0.35">
      <c r="A7057" s="1" t="s">
        <v>7055</v>
      </c>
    </row>
    <row r="7058" spans="1:1" x14ac:dyDescent="0.35">
      <c r="A7058" s="1" t="s">
        <v>7056</v>
      </c>
    </row>
    <row r="7059" spans="1:1" x14ac:dyDescent="0.35">
      <c r="A7059" s="1" t="s">
        <v>7057</v>
      </c>
    </row>
    <row r="7060" spans="1:1" x14ac:dyDescent="0.35">
      <c r="A7060" s="1" t="s">
        <v>7058</v>
      </c>
    </row>
    <row r="7061" spans="1:1" x14ac:dyDescent="0.35">
      <c r="A7061" s="1" t="s">
        <v>7059</v>
      </c>
    </row>
    <row r="7062" spans="1:1" x14ac:dyDescent="0.35">
      <c r="A7062" s="1" t="s">
        <v>7060</v>
      </c>
    </row>
    <row r="7063" spans="1:1" x14ac:dyDescent="0.35">
      <c r="A7063" s="1" t="s">
        <v>7061</v>
      </c>
    </row>
    <row r="7064" spans="1:1" x14ac:dyDescent="0.35">
      <c r="A7064" s="1" t="s">
        <v>7062</v>
      </c>
    </row>
    <row r="7065" spans="1:1" x14ac:dyDescent="0.35">
      <c r="A7065" s="1" t="s">
        <v>7063</v>
      </c>
    </row>
    <row r="7066" spans="1:1" x14ac:dyDescent="0.35">
      <c r="A7066" s="1" t="s">
        <v>7064</v>
      </c>
    </row>
    <row r="7067" spans="1:1" x14ac:dyDescent="0.35">
      <c r="A7067" s="1" t="s">
        <v>7065</v>
      </c>
    </row>
    <row r="7068" spans="1:1" x14ac:dyDescent="0.35">
      <c r="A7068" s="1" t="s">
        <v>7066</v>
      </c>
    </row>
    <row r="7069" spans="1:1" x14ac:dyDescent="0.35">
      <c r="A7069" s="1" t="s">
        <v>7067</v>
      </c>
    </row>
    <row r="7070" spans="1:1" x14ac:dyDescent="0.35">
      <c r="A7070" s="1" t="s">
        <v>7068</v>
      </c>
    </row>
    <row r="7071" spans="1:1" x14ac:dyDescent="0.35">
      <c r="A7071" s="1" t="s">
        <v>7069</v>
      </c>
    </row>
    <row r="7072" spans="1:1" x14ac:dyDescent="0.35">
      <c r="A7072" s="1" t="s">
        <v>7070</v>
      </c>
    </row>
    <row r="7073" spans="1:1" x14ac:dyDescent="0.35">
      <c r="A7073" s="1" t="s">
        <v>7071</v>
      </c>
    </row>
    <row r="7074" spans="1:1" x14ac:dyDescent="0.35">
      <c r="A7074" s="1" t="s">
        <v>7072</v>
      </c>
    </row>
    <row r="7075" spans="1:1" x14ac:dyDescent="0.35">
      <c r="A7075" s="1" t="s">
        <v>7073</v>
      </c>
    </row>
    <row r="7076" spans="1:1" x14ac:dyDescent="0.35">
      <c r="A7076" s="1" t="s">
        <v>7074</v>
      </c>
    </row>
    <row r="7077" spans="1:1" x14ac:dyDescent="0.35">
      <c r="A7077" s="1" t="s">
        <v>7075</v>
      </c>
    </row>
    <row r="7078" spans="1:1" x14ac:dyDescent="0.35">
      <c r="A7078" s="1" t="s">
        <v>7076</v>
      </c>
    </row>
    <row r="7079" spans="1:1" x14ac:dyDescent="0.35">
      <c r="A7079" s="1" t="s">
        <v>7077</v>
      </c>
    </row>
    <row r="7080" spans="1:1" x14ac:dyDescent="0.35">
      <c r="A7080" s="1" t="s">
        <v>7078</v>
      </c>
    </row>
    <row r="7081" spans="1:1" x14ac:dyDescent="0.35">
      <c r="A7081" s="1" t="s">
        <v>7079</v>
      </c>
    </row>
    <row r="7082" spans="1:1" x14ac:dyDescent="0.35">
      <c r="A7082" s="1" t="s">
        <v>7080</v>
      </c>
    </row>
    <row r="7083" spans="1:1" x14ac:dyDescent="0.35">
      <c r="A7083" s="1" t="s">
        <v>7081</v>
      </c>
    </row>
    <row r="7084" spans="1:1" x14ac:dyDescent="0.35">
      <c r="A7084" s="1" t="s">
        <v>7082</v>
      </c>
    </row>
    <row r="7085" spans="1:1" x14ac:dyDescent="0.35">
      <c r="A7085" s="1" t="s">
        <v>7083</v>
      </c>
    </row>
    <row r="7086" spans="1:1" x14ac:dyDescent="0.35">
      <c r="A7086" s="1" t="s">
        <v>7084</v>
      </c>
    </row>
    <row r="7087" spans="1:1" x14ac:dyDescent="0.35">
      <c r="A7087" s="1" t="s">
        <v>7085</v>
      </c>
    </row>
    <row r="7088" spans="1:1" x14ac:dyDescent="0.35">
      <c r="A7088" s="1" t="s">
        <v>7086</v>
      </c>
    </row>
    <row r="7089" spans="1:1" x14ac:dyDescent="0.35">
      <c r="A7089" s="1" t="s">
        <v>7087</v>
      </c>
    </row>
    <row r="7090" spans="1:1" x14ac:dyDescent="0.35">
      <c r="A7090" s="1" t="s">
        <v>7088</v>
      </c>
    </row>
    <row r="7091" spans="1:1" x14ac:dyDescent="0.35">
      <c r="A7091" s="1" t="s">
        <v>7089</v>
      </c>
    </row>
    <row r="7092" spans="1:1" x14ac:dyDescent="0.35">
      <c r="A7092" s="1" t="s">
        <v>7090</v>
      </c>
    </row>
    <row r="7093" spans="1:1" x14ac:dyDescent="0.35">
      <c r="A7093" s="1" t="s">
        <v>7091</v>
      </c>
    </row>
    <row r="7094" spans="1:1" x14ac:dyDescent="0.35">
      <c r="A7094" s="1" t="s">
        <v>7092</v>
      </c>
    </row>
    <row r="7095" spans="1:1" x14ac:dyDescent="0.35">
      <c r="A7095" s="1" t="s">
        <v>7093</v>
      </c>
    </row>
    <row r="7096" spans="1:1" x14ac:dyDescent="0.35">
      <c r="A7096" s="1" t="s">
        <v>7094</v>
      </c>
    </row>
    <row r="7097" spans="1:1" x14ac:dyDescent="0.35">
      <c r="A7097" s="1" t="s">
        <v>7095</v>
      </c>
    </row>
    <row r="7098" spans="1:1" x14ac:dyDescent="0.35">
      <c r="A7098" s="1" t="s">
        <v>7096</v>
      </c>
    </row>
    <row r="7099" spans="1:1" x14ac:dyDescent="0.35">
      <c r="A7099" s="1" t="s">
        <v>7097</v>
      </c>
    </row>
    <row r="7100" spans="1:1" x14ac:dyDescent="0.35">
      <c r="A7100" s="1" t="s">
        <v>7098</v>
      </c>
    </row>
    <row r="7101" spans="1:1" x14ac:dyDescent="0.35">
      <c r="A7101" s="1" t="s">
        <v>7099</v>
      </c>
    </row>
    <row r="7102" spans="1:1" x14ac:dyDescent="0.35">
      <c r="A7102" s="1" t="s">
        <v>7100</v>
      </c>
    </row>
    <row r="7103" spans="1:1" x14ac:dyDescent="0.35">
      <c r="A7103" s="1" t="s">
        <v>7101</v>
      </c>
    </row>
    <row r="7104" spans="1:1" x14ac:dyDescent="0.35">
      <c r="A7104" s="1" t="s">
        <v>7102</v>
      </c>
    </row>
    <row r="7105" spans="1:1" x14ac:dyDescent="0.35">
      <c r="A7105" s="1" t="s">
        <v>7103</v>
      </c>
    </row>
    <row r="7106" spans="1:1" x14ac:dyDescent="0.35">
      <c r="A7106" s="1" t="s">
        <v>7104</v>
      </c>
    </row>
    <row r="7107" spans="1:1" x14ac:dyDescent="0.35">
      <c r="A7107" s="1" t="s">
        <v>7105</v>
      </c>
    </row>
    <row r="7108" spans="1:1" x14ac:dyDescent="0.35">
      <c r="A7108" s="1" t="s">
        <v>7106</v>
      </c>
    </row>
    <row r="7109" spans="1:1" x14ac:dyDescent="0.35">
      <c r="A7109" s="1" t="s">
        <v>7107</v>
      </c>
    </row>
    <row r="7110" spans="1:1" x14ac:dyDescent="0.35">
      <c r="A7110" s="1" t="s">
        <v>7108</v>
      </c>
    </row>
    <row r="7111" spans="1:1" x14ac:dyDescent="0.35">
      <c r="A7111" s="1" t="s">
        <v>7109</v>
      </c>
    </row>
    <row r="7112" spans="1:1" x14ac:dyDescent="0.35">
      <c r="A7112" s="1" t="s">
        <v>7110</v>
      </c>
    </row>
    <row r="7113" spans="1:1" x14ac:dyDescent="0.35">
      <c r="A7113" s="1" t="s">
        <v>7111</v>
      </c>
    </row>
    <row r="7114" spans="1:1" x14ac:dyDescent="0.35">
      <c r="A7114" s="1" t="s">
        <v>7112</v>
      </c>
    </row>
    <row r="7115" spans="1:1" x14ac:dyDescent="0.35">
      <c r="A7115" s="1" t="s">
        <v>7113</v>
      </c>
    </row>
    <row r="7116" spans="1:1" x14ac:dyDescent="0.35">
      <c r="A7116" s="1" t="s">
        <v>7114</v>
      </c>
    </row>
    <row r="7117" spans="1:1" x14ac:dyDescent="0.35">
      <c r="A7117" s="1" t="s">
        <v>7115</v>
      </c>
    </row>
    <row r="7118" spans="1:1" x14ac:dyDescent="0.35">
      <c r="A7118" s="1" t="s">
        <v>7116</v>
      </c>
    </row>
    <row r="7119" spans="1:1" x14ac:dyDescent="0.35">
      <c r="A7119" s="1" t="s">
        <v>7117</v>
      </c>
    </row>
    <row r="7120" spans="1:1" x14ac:dyDescent="0.35">
      <c r="A7120" s="1" t="s">
        <v>7118</v>
      </c>
    </row>
    <row r="7121" spans="1:1" x14ac:dyDescent="0.35">
      <c r="A7121" s="1" t="s">
        <v>7119</v>
      </c>
    </row>
    <row r="7122" spans="1:1" x14ac:dyDescent="0.35">
      <c r="A7122" s="1" t="s">
        <v>7120</v>
      </c>
    </row>
    <row r="7123" spans="1:1" x14ac:dyDescent="0.35">
      <c r="A7123" s="1" t="s">
        <v>7121</v>
      </c>
    </row>
    <row r="7124" spans="1:1" x14ac:dyDescent="0.35">
      <c r="A7124" s="1" t="s">
        <v>7122</v>
      </c>
    </row>
    <row r="7125" spans="1:1" x14ac:dyDescent="0.35">
      <c r="A7125" s="1" t="s">
        <v>7123</v>
      </c>
    </row>
    <row r="7126" spans="1:1" x14ac:dyDescent="0.35">
      <c r="A7126" s="1" t="s">
        <v>7124</v>
      </c>
    </row>
    <row r="7127" spans="1:1" x14ac:dyDescent="0.35">
      <c r="A7127" s="1" t="s">
        <v>7125</v>
      </c>
    </row>
    <row r="7128" spans="1:1" x14ac:dyDescent="0.35">
      <c r="A7128" s="1" t="s">
        <v>7126</v>
      </c>
    </row>
    <row r="7129" spans="1:1" x14ac:dyDescent="0.35">
      <c r="A7129" s="1" t="s">
        <v>7127</v>
      </c>
    </row>
    <row r="7130" spans="1:1" x14ac:dyDescent="0.35">
      <c r="A7130" s="1" t="s">
        <v>7128</v>
      </c>
    </row>
    <row r="7131" spans="1:1" x14ac:dyDescent="0.35">
      <c r="A7131" s="1" t="s">
        <v>7129</v>
      </c>
    </row>
    <row r="7132" spans="1:1" x14ac:dyDescent="0.35">
      <c r="A7132" s="1" t="s">
        <v>7130</v>
      </c>
    </row>
    <row r="7133" spans="1:1" x14ac:dyDescent="0.35">
      <c r="A7133" s="1" t="s">
        <v>7131</v>
      </c>
    </row>
    <row r="7134" spans="1:1" x14ac:dyDescent="0.35">
      <c r="A7134" s="1" t="s">
        <v>7132</v>
      </c>
    </row>
    <row r="7135" spans="1:1" x14ac:dyDescent="0.35">
      <c r="A7135" s="1" t="s">
        <v>7133</v>
      </c>
    </row>
    <row r="7136" spans="1:1" x14ac:dyDescent="0.35">
      <c r="A7136" s="1" t="s">
        <v>7134</v>
      </c>
    </row>
    <row r="7137" spans="1:1" x14ac:dyDescent="0.35">
      <c r="A7137" s="1" t="s">
        <v>7135</v>
      </c>
    </row>
    <row r="7138" spans="1:1" x14ac:dyDescent="0.35">
      <c r="A7138" s="1" t="s">
        <v>7136</v>
      </c>
    </row>
    <row r="7139" spans="1:1" x14ac:dyDescent="0.35">
      <c r="A7139" s="1" t="s">
        <v>7137</v>
      </c>
    </row>
    <row r="7140" spans="1:1" x14ac:dyDescent="0.35">
      <c r="A7140" s="1" t="s">
        <v>7138</v>
      </c>
    </row>
    <row r="7141" spans="1:1" x14ac:dyDescent="0.35">
      <c r="A7141" s="1" t="s">
        <v>7139</v>
      </c>
    </row>
    <row r="7142" spans="1:1" x14ac:dyDescent="0.35">
      <c r="A7142" s="1" t="s">
        <v>7140</v>
      </c>
    </row>
    <row r="7143" spans="1:1" x14ac:dyDescent="0.35">
      <c r="A7143" s="1" t="s">
        <v>7141</v>
      </c>
    </row>
    <row r="7144" spans="1:1" x14ac:dyDescent="0.35">
      <c r="A7144" s="1" t="s">
        <v>7142</v>
      </c>
    </row>
    <row r="7145" spans="1:1" x14ac:dyDescent="0.35">
      <c r="A7145" s="1" t="s">
        <v>7143</v>
      </c>
    </row>
    <row r="7146" spans="1:1" x14ac:dyDescent="0.35">
      <c r="A7146" s="1" t="s">
        <v>7144</v>
      </c>
    </row>
    <row r="7147" spans="1:1" x14ac:dyDescent="0.35">
      <c r="A7147" s="1" t="s">
        <v>7145</v>
      </c>
    </row>
    <row r="7148" spans="1:1" x14ac:dyDescent="0.35">
      <c r="A7148" s="1" t="s">
        <v>7146</v>
      </c>
    </row>
    <row r="7149" spans="1:1" x14ac:dyDescent="0.35">
      <c r="A7149" s="1" t="s">
        <v>7147</v>
      </c>
    </row>
    <row r="7150" spans="1:1" x14ac:dyDescent="0.35">
      <c r="A7150" s="1" t="s">
        <v>7148</v>
      </c>
    </row>
    <row r="7151" spans="1:1" x14ac:dyDescent="0.35">
      <c r="A7151" s="1" t="s">
        <v>7149</v>
      </c>
    </row>
    <row r="7152" spans="1:1" x14ac:dyDescent="0.35">
      <c r="A7152" s="1" t="s">
        <v>7150</v>
      </c>
    </row>
    <row r="7153" spans="1:1" x14ac:dyDescent="0.35">
      <c r="A7153" s="1" t="s">
        <v>7151</v>
      </c>
    </row>
    <row r="7154" spans="1:1" x14ac:dyDescent="0.35">
      <c r="A7154" s="1" t="s">
        <v>7152</v>
      </c>
    </row>
    <row r="7155" spans="1:1" x14ac:dyDescent="0.35">
      <c r="A7155" s="1" t="s">
        <v>7153</v>
      </c>
    </row>
    <row r="7156" spans="1:1" x14ac:dyDescent="0.35">
      <c r="A7156" s="1" t="s">
        <v>7154</v>
      </c>
    </row>
    <row r="7157" spans="1:1" x14ac:dyDescent="0.35">
      <c r="A7157" s="1" t="s">
        <v>7155</v>
      </c>
    </row>
    <row r="7158" spans="1:1" x14ac:dyDescent="0.35">
      <c r="A7158" s="1" t="s">
        <v>7156</v>
      </c>
    </row>
    <row r="7159" spans="1:1" x14ac:dyDescent="0.35">
      <c r="A7159" s="1" t="s">
        <v>7157</v>
      </c>
    </row>
    <row r="7160" spans="1:1" x14ac:dyDescent="0.35">
      <c r="A7160" s="1" t="s">
        <v>7158</v>
      </c>
    </row>
    <row r="7161" spans="1:1" x14ac:dyDescent="0.35">
      <c r="A7161" s="1" t="s">
        <v>7159</v>
      </c>
    </row>
    <row r="7162" spans="1:1" x14ac:dyDescent="0.35">
      <c r="A7162" s="1" t="s">
        <v>7160</v>
      </c>
    </row>
    <row r="7163" spans="1:1" x14ac:dyDescent="0.35">
      <c r="A7163" s="1" t="s">
        <v>7161</v>
      </c>
    </row>
    <row r="7164" spans="1:1" x14ac:dyDescent="0.35">
      <c r="A7164" s="1" t="s">
        <v>7162</v>
      </c>
    </row>
    <row r="7165" spans="1:1" x14ac:dyDescent="0.35">
      <c r="A7165" s="1" t="s">
        <v>7163</v>
      </c>
    </row>
    <row r="7166" spans="1:1" x14ac:dyDescent="0.35">
      <c r="A7166" s="1" t="s">
        <v>7164</v>
      </c>
    </row>
    <row r="7167" spans="1:1" x14ac:dyDescent="0.35">
      <c r="A7167" s="1" t="s">
        <v>7165</v>
      </c>
    </row>
    <row r="7168" spans="1:1" x14ac:dyDescent="0.35">
      <c r="A7168" s="1" t="s">
        <v>7166</v>
      </c>
    </row>
    <row r="7169" spans="1:1" x14ac:dyDescent="0.35">
      <c r="A7169" s="1" t="s">
        <v>7167</v>
      </c>
    </row>
    <row r="7170" spans="1:1" x14ac:dyDescent="0.35">
      <c r="A7170" s="1" t="s">
        <v>7168</v>
      </c>
    </row>
    <row r="7171" spans="1:1" x14ac:dyDescent="0.35">
      <c r="A7171" s="1" t="s">
        <v>7169</v>
      </c>
    </row>
    <row r="7172" spans="1:1" x14ac:dyDescent="0.35">
      <c r="A7172" s="1" t="s">
        <v>7170</v>
      </c>
    </row>
    <row r="7173" spans="1:1" x14ac:dyDescent="0.35">
      <c r="A7173" s="1" t="s">
        <v>7171</v>
      </c>
    </row>
    <row r="7174" spans="1:1" x14ac:dyDescent="0.35">
      <c r="A7174" s="1" t="s">
        <v>7172</v>
      </c>
    </row>
    <row r="7175" spans="1:1" x14ac:dyDescent="0.35">
      <c r="A7175" s="1" t="s">
        <v>7173</v>
      </c>
    </row>
    <row r="7176" spans="1:1" x14ac:dyDescent="0.35">
      <c r="A7176" s="1" t="s">
        <v>7174</v>
      </c>
    </row>
    <row r="7177" spans="1:1" x14ac:dyDescent="0.35">
      <c r="A7177" s="1" t="s">
        <v>7175</v>
      </c>
    </row>
    <row r="7178" spans="1:1" x14ac:dyDescent="0.35">
      <c r="A7178" s="1" t="s">
        <v>7176</v>
      </c>
    </row>
    <row r="7179" spans="1:1" x14ac:dyDescent="0.35">
      <c r="A7179" s="1" t="s">
        <v>7177</v>
      </c>
    </row>
    <row r="7180" spans="1:1" x14ac:dyDescent="0.35">
      <c r="A7180" s="1" t="s">
        <v>7178</v>
      </c>
    </row>
    <row r="7181" spans="1:1" x14ac:dyDescent="0.35">
      <c r="A7181" s="1" t="s">
        <v>7179</v>
      </c>
    </row>
    <row r="7182" spans="1:1" x14ac:dyDescent="0.35">
      <c r="A7182" s="1" t="s">
        <v>7180</v>
      </c>
    </row>
    <row r="7183" spans="1:1" x14ac:dyDescent="0.35">
      <c r="A7183" s="1" t="s">
        <v>7181</v>
      </c>
    </row>
    <row r="7184" spans="1:1" x14ac:dyDescent="0.35">
      <c r="A7184" s="1" t="s">
        <v>7182</v>
      </c>
    </row>
    <row r="7185" spans="1:1" x14ac:dyDescent="0.35">
      <c r="A7185" s="1" t="s">
        <v>7183</v>
      </c>
    </row>
    <row r="7186" spans="1:1" x14ac:dyDescent="0.35">
      <c r="A7186" s="1" t="s">
        <v>7184</v>
      </c>
    </row>
    <row r="7187" spans="1:1" x14ac:dyDescent="0.35">
      <c r="A7187" s="1" t="s">
        <v>7185</v>
      </c>
    </row>
    <row r="7188" spans="1:1" x14ac:dyDescent="0.35">
      <c r="A7188" s="1" t="s">
        <v>7186</v>
      </c>
    </row>
    <row r="7189" spans="1:1" x14ac:dyDescent="0.35">
      <c r="A7189" s="1" t="s">
        <v>7187</v>
      </c>
    </row>
    <row r="7190" spans="1:1" x14ac:dyDescent="0.35">
      <c r="A7190" s="1" t="s">
        <v>7188</v>
      </c>
    </row>
    <row r="7191" spans="1:1" x14ac:dyDescent="0.35">
      <c r="A7191" s="1" t="s">
        <v>7189</v>
      </c>
    </row>
    <row r="7192" spans="1:1" x14ac:dyDescent="0.35">
      <c r="A7192" s="1" t="s">
        <v>7190</v>
      </c>
    </row>
    <row r="7193" spans="1:1" x14ac:dyDescent="0.35">
      <c r="A7193" s="1" t="s">
        <v>7191</v>
      </c>
    </row>
    <row r="7194" spans="1:1" x14ac:dyDescent="0.35">
      <c r="A7194" s="1" t="s">
        <v>7192</v>
      </c>
    </row>
    <row r="7195" spans="1:1" x14ac:dyDescent="0.35">
      <c r="A7195" s="1" t="s">
        <v>7193</v>
      </c>
    </row>
    <row r="7196" spans="1:1" x14ac:dyDescent="0.35">
      <c r="A7196" s="1" t="s">
        <v>7194</v>
      </c>
    </row>
    <row r="7197" spans="1:1" x14ac:dyDescent="0.35">
      <c r="A7197" s="1" t="s">
        <v>7195</v>
      </c>
    </row>
    <row r="7198" spans="1:1" x14ac:dyDescent="0.35">
      <c r="A7198" s="1" t="s">
        <v>7196</v>
      </c>
    </row>
    <row r="7199" spans="1:1" x14ac:dyDescent="0.35">
      <c r="A7199" s="1" t="s">
        <v>7197</v>
      </c>
    </row>
    <row r="7200" spans="1:1" x14ac:dyDescent="0.35">
      <c r="A7200" s="1" t="s">
        <v>7198</v>
      </c>
    </row>
    <row r="7201" spans="1:1" x14ac:dyDescent="0.35">
      <c r="A7201" s="1" t="s">
        <v>7199</v>
      </c>
    </row>
    <row r="7202" spans="1:1" x14ac:dyDescent="0.35">
      <c r="A7202" s="1" t="s">
        <v>7200</v>
      </c>
    </row>
    <row r="7203" spans="1:1" x14ac:dyDescent="0.35">
      <c r="A7203" s="1" t="s">
        <v>7201</v>
      </c>
    </row>
    <row r="7204" spans="1:1" x14ac:dyDescent="0.35">
      <c r="A7204" s="1" t="s">
        <v>7202</v>
      </c>
    </row>
    <row r="7205" spans="1:1" x14ac:dyDescent="0.35">
      <c r="A7205" s="1" t="s">
        <v>7203</v>
      </c>
    </row>
    <row r="7206" spans="1:1" x14ac:dyDescent="0.35">
      <c r="A7206" s="1" t="s">
        <v>7204</v>
      </c>
    </row>
    <row r="7207" spans="1:1" x14ac:dyDescent="0.35">
      <c r="A7207" s="1" t="s">
        <v>7205</v>
      </c>
    </row>
    <row r="7208" spans="1:1" x14ac:dyDescent="0.35">
      <c r="A7208" s="1" t="s">
        <v>7206</v>
      </c>
    </row>
    <row r="7209" spans="1:1" x14ac:dyDescent="0.35">
      <c r="A7209" s="1" t="s">
        <v>7207</v>
      </c>
    </row>
    <row r="7210" spans="1:1" x14ac:dyDescent="0.35">
      <c r="A7210" s="1" t="s">
        <v>7208</v>
      </c>
    </row>
    <row r="7211" spans="1:1" x14ac:dyDescent="0.35">
      <c r="A7211" s="1" t="s">
        <v>7209</v>
      </c>
    </row>
    <row r="7212" spans="1:1" x14ac:dyDescent="0.35">
      <c r="A7212" s="1" t="s">
        <v>7210</v>
      </c>
    </row>
    <row r="7213" spans="1:1" x14ac:dyDescent="0.35">
      <c r="A7213" s="1" t="s">
        <v>7211</v>
      </c>
    </row>
    <row r="7214" spans="1:1" x14ac:dyDescent="0.35">
      <c r="A7214" s="1" t="s">
        <v>7212</v>
      </c>
    </row>
    <row r="7215" spans="1:1" x14ac:dyDescent="0.35">
      <c r="A7215" s="1" t="s">
        <v>7213</v>
      </c>
    </row>
    <row r="7216" spans="1:1" x14ac:dyDescent="0.35">
      <c r="A7216" s="1" t="s">
        <v>7214</v>
      </c>
    </row>
    <row r="7217" spans="1:1" x14ac:dyDescent="0.35">
      <c r="A7217" s="1" t="s">
        <v>7215</v>
      </c>
    </row>
    <row r="7218" spans="1:1" x14ac:dyDescent="0.35">
      <c r="A7218" s="1" t="s">
        <v>7216</v>
      </c>
    </row>
    <row r="7219" spans="1:1" x14ac:dyDescent="0.35">
      <c r="A7219" s="1" t="s">
        <v>7217</v>
      </c>
    </row>
    <row r="7220" spans="1:1" x14ac:dyDescent="0.35">
      <c r="A7220" s="1" t="s">
        <v>7218</v>
      </c>
    </row>
    <row r="7221" spans="1:1" x14ac:dyDescent="0.35">
      <c r="A7221" s="1" t="s">
        <v>7219</v>
      </c>
    </row>
    <row r="7222" spans="1:1" x14ac:dyDescent="0.35">
      <c r="A7222" s="1" t="s">
        <v>7220</v>
      </c>
    </row>
    <row r="7223" spans="1:1" x14ac:dyDescent="0.35">
      <c r="A7223" s="1" t="s">
        <v>7221</v>
      </c>
    </row>
    <row r="7224" spans="1:1" x14ac:dyDescent="0.35">
      <c r="A7224" s="1" t="s">
        <v>7222</v>
      </c>
    </row>
    <row r="7225" spans="1:1" x14ac:dyDescent="0.35">
      <c r="A7225" s="1" t="s">
        <v>7223</v>
      </c>
    </row>
    <row r="7226" spans="1:1" x14ac:dyDescent="0.35">
      <c r="A7226" s="1" t="s">
        <v>7224</v>
      </c>
    </row>
    <row r="7227" spans="1:1" x14ac:dyDescent="0.35">
      <c r="A7227" s="1" t="s">
        <v>7225</v>
      </c>
    </row>
    <row r="7228" spans="1:1" x14ac:dyDescent="0.35">
      <c r="A7228" s="1" t="s">
        <v>7226</v>
      </c>
    </row>
    <row r="7229" spans="1:1" x14ac:dyDescent="0.35">
      <c r="A7229" s="1" t="s">
        <v>7227</v>
      </c>
    </row>
    <row r="7230" spans="1:1" x14ac:dyDescent="0.35">
      <c r="A7230" s="1" t="s">
        <v>7228</v>
      </c>
    </row>
    <row r="7231" spans="1:1" x14ac:dyDescent="0.35">
      <c r="A7231" s="1" t="s">
        <v>7229</v>
      </c>
    </row>
    <row r="7232" spans="1:1" x14ac:dyDescent="0.35">
      <c r="A7232" s="1" t="s">
        <v>7230</v>
      </c>
    </row>
    <row r="7233" spans="1:1" x14ac:dyDescent="0.35">
      <c r="A7233" s="1" t="s">
        <v>7231</v>
      </c>
    </row>
    <row r="7234" spans="1:1" x14ac:dyDescent="0.35">
      <c r="A7234" s="1" t="s">
        <v>7232</v>
      </c>
    </row>
    <row r="7235" spans="1:1" x14ac:dyDescent="0.35">
      <c r="A7235" s="1" t="s">
        <v>7233</v>
      </c>
    </row>
    <row r="7236" spans="1:1" x14ac:dyDescent="0.35">
      <c r="A7236" s="1" t="s">
        <v>7234</v>
      </c>
    </row>
    <row r="7237" spans="1:1" x14ac:dyDescent="0.35">
      <c r="A7237" s="1" t="s">
        <v>7235</v>
      </c>
    </row>
    <row r="7238" spans="1:1" x14ac:dyDescent="0.35">
      <c r="A7238" s="1" t="s">
        <v>7236</v>
      </c>
    </row>
    <row r="7239" spans="1:1" x14ac:dyDescent="0.35">
      <c r="A7239" s="1" t="s">
        <v>7237</v>
      </c>
    </row>
    <row r="7240" spans="1:1" x14ac:dyDescent="0.35">
      <c r="A7240" s="1" t="s">
        <v>7238</v>
      </c>
    </row>
    <row r="7241" spans="1:1" x14ac:dyDescent="0.35">
      <c r="A7241" s="1" t="s">
        <v>7239</v>
      </c>
    </row>
    <row r="7242" spans="1:1" x14ac:dyDescent="0.35">
      <c r="A7242" s="1" t="s">
        <v>7240</v>
      </c>
    </row>
    <row r="7243" spans="1:1" x14ac:dyDescent="0.35">
      <c r="A7243" s="1" t="s">
        <v>7241</v>
      </c>
    </row>
    <row r="7244" spans="1:1" x14ac:dyDescent="0.35">
      <c r="A7244" s="1" t="s">
        <v>7242</v>
      </c>
    </row>
    <row r="7245" spans="1:1" x14ac:dyDescent="0.35">
      <c r="A7245" s="1" t="s">
        <v>7243</v>
      </c>
    </row>
    <row r="7246" spans="1:1" x14ac:dyDescent="0.35">
      <c r="A7246" s="1" t="s">
        <v>7244</v>
      </c>
    </row>
    <row r="7247" spans="1:1" x14ac:dyDescent="0.35">
      <c r="A7247" s="1" t="s">
        <v>7245</v>
      </c>
    </row>
    <row r="7248" spans="1:1" x14ac:dyDescent="0.35">
      <c r="A7248" s="1" t="s">
        <v>7246</v>
      </c>
    </row>
    <row r="7249" spans="1:1" x14ac:dyDescent="0.35">
      <c r="A7249" s="1" t="s">
        <v>7247</v>
      </c>
    </row>
    <row r="7250" spans="1:1" x14ac:dyDescent="0.35">
      <c r="A7250" s="1" t="s">
        <v>7248</v>
      </c>
    </row>
    <row r="7251" spans="1:1" x14ac:dyDescent="0.35">
      <c r="A7251" s="1" t="s">
        <v>7249</v>
      </c>
    </row>
    <row r="7252" spans="1:1" x14ac:dyDescent="0.35">
      <c r="A7252" s="1" t="s">
        <v>7250</v>
      </c>
    </row>
    <row r="7253" spans="1:1" x14ac:dyDescent="0.35">
      <c r="A7253" s="1" t="s">
        <v>7251</v>
      </c>
    </row>
    <row r="7254" spans="1:1" x14ac:dyDescent="0.35">
      <c r="A7254" s="1" t="s">
        <v>7252</v>
      </c>
    </row>
    <row r="7255" spans="1:1" x14ac:dyDescent="0.35">
      <c r="A7255" s="1" t="s">
        <v>7253</v>
      </c>
    </row>
    <row r="7256" spans="1:1" x14ac:dyDescent="0.35">
      <c r="A7256" s="1" t="s">
        <v>7254</v>
      </c>
    </row>
    <row r="7257" spans="1:1" x14ac:dyDescent="0.35">
      <c r="A7257" s="1" t="s">
        <v>7255</v>
      </c>
    </row>
    <row r="7258" spans="1:1" x14ac:dyDescent="0.35">
      <c r="A7258" s="1" t="s">
        <v>7256</v>
      </c>
    </row>
    <row r="7259" spans="1:1" x14ac:dyDescent="0.35">
      <c r="A7259" s="1" t="s">
        <v>7257</v>
      </c>
    </row>
    <row r="7260" spans="1:1" x14ac:dyDescent="0.35">
      <c r="A7260" s="1" t="s">
        <v>7258</v>
      </c>
    </row>
    <row r="7261" spans="1:1" x14ac:dyDescent="0.35">
      <c r="A7261" s="1" t="s">
        <v>7259</v>
      </c>
    </row>
    <row r="7262" spans="1:1" x14ac:dyDescent="0.35">
      <c r="A7262" s="1" t="s">
        <v>7260</v>
      </c>
    </row>
    <row r="7263" spans="1:1" x14ac:dyDescent="0.35">
      <c r="A7263" s="1" t="s">
        <v>7261</v>
      </c>
    </row>
    <row r="7264" spans="1:1" x14ac:dyDescent="0.35">
      <c r="A7264" s="1" t="s">
        <v>7262</v>
      </c>
    </row>
    <row r="7265" spans="1:1" x14ac:dyDescent="0.35">
      <c r="A7265" s="1" t="s">
        <v>7263</v>
      </c>
    </row>
    <row r="7266" spans="1:1" x14ac:dyDescent="0.35">
      <c r="A7266" s="1" t="s">
        <v>7264</v>
      </c>
    </row>
    <row r="7267" spans="1:1" x14ac:dyDescent="0.35">
      <c r="A7267" s="1" t="s">
        <v>7265</v>
      </c>
    </row>
    <row r="7268" spans="1:1" x14ac:dyDescent="0.35">
      <c r="A7268" s="1" t="s">
        <v>7266</v>
      </c>
    </row>
    <row r="7269" spans="1:1" x14ac:dyDescent="0.35">
      <c r="A7269" s="1" t="s">
        <v>7267</v>
      </c>
    </row>
    <row r="7270" spans="1:1" x14ac:dyDescent="0.35">
      <c r="A7270" s="1" t="s">
        <v>7268</v>
      </c>
    </row>
    <row r="7271" spans="1:1" x14ac:dyDescent="0.35">
      <c r="A7271" s="1" t="s">
        <v>7269</v>
      </c>
    </row>
    <row r="7272" spans="1:1" x14ac:dyDescent="0.35">
      <c r="A7272" s="1" t="s">
        <v>7270</v>
      </c>
    </row>
    <row r="7273" spans="1:1" x14ac:dyDescent="0.35">
      <c r="A7273" s="1" t="s">
        <v>7271</v>
      </c>
    </row>
    <row r="7274" spans="1:1" x14ac:dyDescent="0.35">
      <c r="A7274" s="1" t="s">
        <v>7272</v>
      </c>
    </row>
    <row r="7275" spans="1:1" x14ac:dyDescent="0.35">
      <c r="A7275" s="1" t="s">
        <v>7273</v>
      </c>
    </row>
    <row r="7276" spans="1:1" x14ac:dyDescent="0.35">
      <c r="A7276" s="1" t="s">
        <v>7274</v>
      </c>
    </row>
    <row r="7277" spans="1:1" x14ac:dyDescent="0.35">
      <c r="A7277" s="1" t="s">
        <v>7275</v>
      </c>
    </row>
    <row r="7278" spans="1:1" x14ac:dyDescent="0.35">
      <c r="A7278" s="1" t="s">
        <v>7276</v>
      </c>
    </row>
    <row r="7279" spans="1:1" x14ac:dyDescent="0.35">
      <c r="A7279" s="1" t="s">
        <v>7277</v>
      </c>
    </row>
    <row r="7280" spans="1:1" x14ac:dyDescent="0.35">
      <c r="A7280" s="1" t="s">
        <v>7278</v>
      </c>
    </row>
    <row r="7281" spans="1:1" x14ac:dyDescent="0.35">
      <c r="A7281" s="1" t="s">
        <v>7279</v>
      </c>
    </row>
    <row r="7282" spans="1:1" x14ac:dyDescent="0.35">
      <c r="A7282" s="1" t="s">
        <v>7280</v>
      </c>
    </row>
    <row r="7283" spans="1:1" x14ac:dyDescent="0.35">
      <c r="A7283" s="1" t="s">
        <v>7281</v>
      </c>
    </row>
    <row r="7284" spans="1:1" x14ac:dyDescent="0.35">
      <c r="A7284" s="1" t="s">
        <v>7282</v>
      </c>
    </row>
    <row r="7285" spans="1:1" x14ac:dyDescent="0.35">
      <c r="A7285" s="1" t="s">
        <v>7283</v>
      </c>
    </row>
    <row r="7286" spans="1:1" x14ac:dyDescent="0.35">
      <c r="A7286" s="1" t="s">
        <v>7284</v>
      </c>
    </row>
    <row r="7287" spans="1:1" x14ac:dyDescent="0.35">
      <c r="A7287" s="1" t="s">
        <v>7285</v>
      </c>
    </row>
    <row r="7288" spans="1:1" x14ac:dyDescent="0.35">
      <c r="A7288" s="1" t="s">
        <v>7286</v>
      </c>
    </row>
    <row r="7289" spans="1:1" x14ac:dyDescent="0.35">
      <c r="A7289" s="1" t="s">
        <v>7287</v>
      </c>
    </row>
    <row r="7290" spans="1:1" x14ac:dyDescent="0.35">
      <c r="A7290" s="1" t="s">
        <v>7288</v>
      </c>
    </row>
    <row r="7291" spans="1:1" x14ac:dyDescent="0.35">
      <c r="A7291" s="1" t="s">
        <v>7289</v>
      </c>
    </row>
    <row r="7292" spans="1:1" x14ac:dyDescent="0.35">
      <c r="A7292" s="1" t="s">
        <v>7290</v>
      </c>
    </row>
    <row r="7293" spans="1:1" x14ac:dyDescent="0.35">
      <c r="A7293" s="1" t="s">
        <v>7291</v>
      </c>
    </row>
    <row r="7294" spans="1:1" x14ac:dyDescent="0.35">
      <c r="A7294" s="1" t="s">
        <v>7292</v>
      </c>
    </row>
    <row r="7295" spans="1:1" x14ac:dyDescent="0.35">
      <c r="A7295" s="1" t="s">
        <v>7293</v>
      </c>
    </row>
    <row r="7296" spans="1:1" x14ac:dyDescent="0.35">
      <c r="A7296" s="1" t="s">
        <v>7294</v>
      </c>
    </row>
    <row r="7297" spans="1:1" x14ac:dyDescent="0.35">
      <c r="A7297" s="1" t="s">
        <v>7295</v>
      </c>
    </row>
    <row r="7298" spans="1:1" x14ac:dyDescent="0.35">
      <c r="A7298" s="1" t="s">
        <v>7296</v>
      </c>
    </row>
    <row r="7299" spans="1:1" x14ac:dyDescent="0.35">
      <c r="A7299" s="1" t="s">
        <v>7297</v>
      </c>
    </row>
    <row r="7300" spans="1:1" x14ac:dyDescent="0.35">
      <c r="A7300" s="1" t="s">
        <v>7298</v>
      </c>
    </row>
    <row r="7301" spans="1:1" x14ac:dyDescent="0.35">
      <c r="A7301" s="1" t="s">
        <v>7299</v>
      </c>
    </row>
    <row r="7302" spans="1:1" x14ac:dyDescent="0.35">
      <c r="A7302" s="1" t="s">
        <v>7300</v>
      </c>
    </row>
    <row r="7303" spans="1:1" x14ac:dyDescent="0.35">
      <c r="A7303" s="1" t="s">
        <v>7301</v>
      </c>
    </row>
    <row r="7304" spans="1:1" x14ac:dyDescent="0.35">
      <c r="A7304" s="1" t="s">
        <v>7302</v>
      </c>
    </row>
    <row r="7305" spans="1:1" x14ac:dyDescent="0.35">
      <c r="A7305" s="1" t="s">
        <v>7303</v>
      </c>
    </row>
    <row r="7306" spans="1:1" x14ac:dyDescent="0.35">
      <c r="A7306" s="1" t="s">
        <v>7304</v>
      </c>
    </row>
    <row r="7307" spans="1:1" x14ac:dyDescent="0.35">
      <c r="A7307" s="1" t="s">
        <v>7305</v>
      </c>
    </row>
    <row r="7308" spans="1:1" x14ac:dyDescent="0.35">
      <c r="A7308" s="1" t="s">
        <v>7306</v>
      </c>
    </row>
    <row r="7309" spans="1:1" x14ac:dyDescent="0.35">
      <c r="A7309" s="1" t="s">
        <v>7307</v>
      </c>
    </row>
    <row r="7310" spans="1:1" x14ac:dyDescent="0.35">
      <c r="A7310" s="1" t="s">
        <v>7308</v>
      </c>
    </row>
    <row r="7311" spans="1:1" x14ac:dyDescent="0.35">
      <c r="A7311" s="1" t="s">
        <v>7309</v>
      </c>
    </row>
    <row r="7312" spans="1:1" x14ac:dyDescent="0.35">
      <c r="A7312" s="1" t="s">
        <v>7310</v>
      </c>
    </row>
    <row r="7313" spans="1:1" x14ac:dyDescent="0.35">
      <c r="A7313" s="1" t="s">
        <v>7311</v>
      </c>
    </row>
    <row r="7314" spans="1:1" x14ac:dyDescent="0.35">
      <c r="A7314" s="1" t="s">
        <v>7312</v>
      </c>
    </row>
    <row r="7315" spans="1:1" x14ac:dyDescent="0.35">
      <c r="A7315" s="1" t="s">
        <v>7313</v>
      </c>
    </row>
    <row r="7316" spans="1:1" x14ac:dyDescent="0.35">
      <c r="A7316" s="1" t="s">
        <v>7314</v>
      </c>
    </row>
    <row r="7317" spans="1:1" x14ac:dyDescent="0.35">
      <c r="A7317" s="1" t="s">
        <v>7315</v>
      </c>
    </row>
    <row r="7318" spans="1:1" x14ac:dyDescent="0.35">
      <c r="A7318" s="1" t="s">
        <v>7316</v>
      </c>
    </row>
    <row r="7319" spans="1:1" x14ac:dyDescent="0.35">
      <c r="A7319" s="1" t="s">
        <v>7317</v>
      </c>
    </row>
    <row r="7320" spans="1:1" x14ac:dyDescent="0.35">
      <c r="A7320" s="1" t="s">
        <v>7318</v>
      </c>
    </row>
    <row r="7321" spans="1:1" x14ac:dyDescent="0.35">
      <c r="A7321" s="1" t="s">
        <v>7319</v>
      </c>
    </row>
    <row r="7322" spans="1:1" x14ac:dyDescent="0.35">
      <c r="A7322" s="1" t="s">
        <v>7320</v>
      </c>
    </row>
    <row r="7323" spans="1:1" x14ac:dyDescent="0.35">
      <c r="A7323" s="1" t="s">
        <v>7321</v>
      </c>
    </row>
    <row r="7324" spans="1:1" x14ac:dyDescent="0.35">
      <c r="A7324" s="1" t="s">
        <v>7322</v>
      </c>
    </row>
    <row r="7325" spans="1:1" x14ac:dyDescent="0.35">
      <c r="A7325" s="1" t="s">
        <v>7323</v>
      </c>
    </row>
    <row r="7326" spans="1:1" x14ac:dyDescent="0.35">
      <c r="A7326" s="1" t="s">
        <v>7324</v>
      </c>
    </row>
    <row r="7327" spans="1:1" x14ac:dyDescent="0.35">
      <c r="A7327" s="1" t="s">
        <v>7325</v>
      </c>
    </row>
    <row r="7328" spans="1:1" x14ac:dyDescent="0.35">
      <c r="A7328" s="1" t="s">
        <v>7326</v>
      </c>
    </row>
    <row r="7329" spans="1:1" x14ac:dyDescent="0.35">
      <c r="A7329" s="1" t="s">
        <v>7327</v>
      </c>
    </row>
    <row r="7330" spans="1:1" x14ac:dyDescent="0.35">
      <c r="A7330" s="1" t="s">
        <v>7328</v>
      </c>
    </row>
    <row r="7331" spans="1:1" x14ac:dyDescent="0.35">
      <c r="A7331" s="1" t="s">
        <v>7329</v>
      </c>
    </row>
    <row r="7332" spans="1:1" x14ac:dyDescent="0.35">
      <c r="A7332" s="1" t="s">
        <v>7330</v>
      </c>
    </row>
    <row r="7333" spans="1:1" x14ac:dyDescent="0.35">
      <c r="A7333" s="1" t="s">
        <v>7331</v>
      </c>
    </row>
    <row r="7334" spans="1:1" x14ac:dyDescent="0.35">
      <c r="A7334" s="1" t="s">
        <v>7332</v>
      </c>
    </row>
    <row r="7335" spans="1:1" x14ac:dyDescent="0.35">
      <c r="A7335" s="1" t="s">
        <v>7333</v>
      </c>
    </row>
    <row r="7336" spans="1:1" x14ac:dyDescent="0.35">
      <c r="A7336" s="1" t="s">
        <v>7334</v>
      </c>
    </row>
    <row r="7337" spans="1:1" x14ac:dyDescent="0.35">
      <c r="A7337" s="1" t="s">
        <v>7335</v>
      </c>
    </row>
    <row r="7338" spans="1:1" x14ac:dyDescent="0.35">
      <c r="A7338" s="1" t="s">
        <v>7336</v>
      </c>
    </row>
    <row r="7339" spans="1:1" x14ac:dyDescent="0.35">
      <c r="A7339" s="1" t="s">
        <v>7337</v>
      </c>
    </row>
    <row r="7340" spans="1:1" x14ac:dyDescent="0.35">
      <c r="A7340" s="1" t="s">
        <v>7338</v>
      </c>
    </row>
    <row r="7341" spans="1:1" x14ac:dyDescent="0.35">
      <c r="A7341" s="1" t="s">
        <v>7339</v>
      </c>
    </row>
    <row r="7342" spans="1:1" x14ac:dyDescent="0.35">
      <c r="A7342" s="1" t="s">
        <v>7340</v>
      </c>
    </row>
    <row r="7343" spans="1:1" x14ac:dyDescent="0.35">
      <c r="A7343" s="1" t="s">
        <v>7341</v>
      </c>
    </row>
    <row r="7344" spans="1:1" x14ac:dyDescent="0.35">
      <c r="A7344" s="1" t="s">
        <v>7342</v>
      </c>
    </row>
    <row r="7345" spans="1:1" x14ac:dyDescent="0.35">
      <c r="A7345" s="1" t="s">
        <v>7343</v>
      </c>
    </row>
    <row r="7346" spans="1:1" x14ac:dyDescent="0.35">
      <c r="A7346" s="1" t="s">
        <v>7344</v>
      </c>
    </row>
    <row r="7347" spans="1:1" x14ac:dyDescent="0.35">
      <c r="A7347" s="1" t="s">
        <v>7345</v>
      </c>
    </row>
    <row r="7348" spans="1:1" x14ac:dyDescent="0.35">
      <c r="A7348" s="1" t="s">
        <v>7346</v>
      </c>
    </row>
    <row r="7349" spans="1:1" x14ac:dyDescent="0.35">
      <c r="A7349" s="1" t="s">
        <v>7347</v>
      </c>
    </row>
    <row r="7350" spans="1:1" x14ac:dyDescent="0.35">
      <c r="A7350" s="1" t="s">
        <v>7348</v>
      </c>
    </row>
    <row r="7351" spans="1:1" x14ac:dyDescent="0.35">
      <c r="A7351" s="1" t="s">
        <v>7349</v>
      </c>
    </row>
    <row r="7352" spans="1:1" x14ac:dyDescent="0.35">
      <c r="A7352" s="1" t="s">
        <v>7350</v>
      </c>
    </row>
    <row r="7353" spans="1:1" x14ac:dyDescent="0.35">
      <c r="A7353" s="1" t="s">
        <v>7351</v>
      </c>
    </row>
    <row r="7354" spans="1:1" x14ac:dyDescent="0.35">
      <c r="A7354" s="1" t="s">
        <v>7352</v>
      </c>
    </row>
    <row r="7355" spans="1:1" x14ac:dyDescent="0.35">
      <c r="A7355" s="1" t="s">
        <v>7353</v>
      </c>
    </row>
    <row r="7356" spans="1:1" x14ac:dyDescent="0.35">
      <c r="A7356" s="1" t="s">
        <v>7354</v>
      </c>
    </row>
    <row r="7357" spans="1:1" x14ac:dyDescent="0.35">
      <c r="A7357" s="1" t="s">
        <v>7355</v>
      </c>
    </row>
    <row r="7358" spans="1:1" x14ac:dyDescent="0.35">
      <c r="A7358" s="1" t="s">
        <v>7356</v>
      </c>
    </row>
    <row r="7359" spans="1:1" x14ac:dyDescent="0.35">
      <c r="A7359" s="1" t="s">
        <v>7357</v>
      </c>
    </row>
    <row r="7360" spans="1:1" x14ac:dyDescent="0.35">
      <c r="A7360" s="1" t="s">
        <v>7358</v>
      </c>
    </row>
    <row r="7361" spans="1:1" x14ac:dyDescent="0.35">
      <c r="A7361" s="1" t="s">
        <v>7359</v>
      </c>
    </row>
    <row r="7362" spans="1:1" x14ac:dyDescent="0.35">
      <c r="A7362" s="1" t="s">
        <v>7360</v>
      </c>
    </row>
    <row r="7363" spans="1:1" x14ac:dyDescent="0.35">
      <c r="A7363" s="1" t="s">
        <v>7361</v>
      </c>
    </row>
    <row r="7364" spans="1:1" x14ac:dyDescent="0.35">
      <c r="A7364" s="1" t="s">
        <v>7362</v>
      </c>
    </row>
    <row r="7365" spans="1:1" x14ac:dyDescent="0.35">
      <c r="A7365" s="1" t="s">
        <v>7363</v>
      </c>
    </row>
    <row r="7366" spans="1:1" x14ac:dyDescent="0.35">
      <c r="A7366" s="1" t="s">
        <v>7364</v>
      </c>
    </row>
    <row r="7367" spans="1:1" x14ac:dyDescent="0.35">
      <c r="A7367" s="1" t="s">
        <v>7365</v>
      </c>
    </row>
    <row r="7368" spans="1:1" x14ac:dyDescent="0.35">
      <c r="A7368" s="1" t="s">
        <v>7366</v>
      </c>
    </row>
    <row r="7369" spans="1:1" x14ac:dyDescent="0.35">
      <c r="A7369" s="1" t="s">
        <v>7367</v>
      </c>
    </row>
    <row r="7370" spans="1:1" x14ac:dyDescent="0.35">
      <c r="A7370" s="1" t="s">
        <v>7368</v>
      </c>
    </row>
    <row r="7371" spans="1:1" x14ac:dyDescent="0.35">
      <c r="A7371" s="1" t="s">
        <v>7369</v>
      </c>
    </row>
    <row r="7372" spans="1:1" x14ac:dyDescent="0.35">
      <c r="A7372" s="1" t="s">
        <v>7370</v>
      </c>
    </row>
    <row r="7373" spans="1:1" x14ac:dyDescent="0.35">
      <c r="A7373" s="1" t="s">
        <v>7371</v>
      </c>
    </row>
    <row r="7374" spans="1:1" x14ac:dyDescent="0.35">
      <c r="A7374" s="1" t="s">
        <v>7372</v>
      </c>
    </row>
    <row r="7375" spans="1:1" x14ac:dyDescent="0.35">
      <c r="A7375" s="1" t="s">
        <v>7373</v>
      </c>
    </row>
    <row r="7376" spans="1:1" x14ac:dyDescent="0.35">
      <c r="A7376" s="1" t="s">
        <v>7374</v>
      </c>
    </row>
    <row r="7377" spans="1:1" x14ac:dyDescent="0.35">
      <c r="A7377" s="1" t="s">
        <v>7375</v>
      </c>
    </row>
    <row r="7378" spans="1:1" x14ac:dyDescent="0.35">
      <c r="A7378" s="1" t="s">
        <v>7376</v>
      </c>
    </row>
    <row r="7379" spans="1:1" x14ac:dyDescent="0.35">
      <c r="A7379" s="1" t="s">
        <v>7377</v>
      </c>
    </row>
    <row r="7380" spans="1:1" x14ac:dyDescent="0.35">
      <c r="A7380" s="1" t="s">
        <v>7378</v>
      </c>
    </row>
    <row r="7381" spans="1:1" x14ac:dyDescent="0.35">
      <c r="A7381" s="1" t="s">
        <v>7379</v>
      </c>
    </row>
    <row r="7382" spans="1:1" x14ac:dyDescent="0.35">
      <c r="A7382" s="1" t="s">
        <v>7380</v>
      </c>
    </row>
    <row r="7383" spans="1:1" x14ac:dyDescent="0.35">
      <c r="A7383" s="1" t="s">
        <v>7381</v>
      </c>
    </row>
    <row r="7384" spans="1:1" x14ac:dyDescent="0.35">
      <c r="A7384" s="1" t="s">
        <v>7382</v>
      </c>
    </row>
    <row r="7385" spans="1:1" x14ac:dyDescent="0.35">
      <c r="A7385" s="1" t="s">
        <v>7383</v>
      </c>
    </row>
    <row r="7386" spans="1:1" x14ac:dyDescent="0.35">
      <c r="A7386" s="1" t="s">
        <v>7384</v>
      </c>
    </row>
    <row r="7387" spans="1:1" x14ac:dyDescent="0.35">
      <c r="A7387" s="1" t="s">
        <v>7385</v>
      </c>
    </row>
    <row r="7388" spans="1:1" x14ac:dyDescent="0.35">
      <c r="A7388" s="1" t="s">
        <v>7386</v>
      </c>
    </row>
    <row r="7389" spans="1:1" x14ac:dyDescent="0.35">
      <c r="A7389" s="1" t="s">
        <v>7387</v>
      </c>
    </row>
    <row r="7390" spans="1:1" x14ac:dyDescent="0.35">
      <c r="A7390" s="1" t="s">
        <v>7388</v>
      </c>
    </row>
    <row r="7391" spans="1:1" x14ac:dyDescent="0.35">
      <c r="A7391" s="1" t="s">
        <v>7389</v>
      </c>
    </row>
    <row r="7392" spans="1:1" x14ac:dyDescent="0.35">
      <c r="A7392" s="1" t="s">
        <v>7390</v>
      </c>
    </row>
    <row r="7393" spans="1:1" x14ac:dyDescent="0.35">
      <c r="A7393" s="1" t="s">
        <v>7391</v>
      </c>
    </row>
    <row r="7394" spans="1:1" x14ac:dyDescent="0.35">
      <c r="A7394" s="1" t="s">
        <v>7392</v>
      </c>
    </row>
    <row r="7395" spans="1:1" x14ac:dyDescent="0.35">
      <c r="A7395" s="1" t="s">
        <v>7393</v>
      </c>
    </row>
    <row r="7396" spans="1:1" x14ac:dyDescent="0.35">
      <c r="A7396" s="1" t="s">
        <v>7394</v>
      </c>
    </row>
    <row r="7397" spans="1:1" x14ac:dyDescent="0.35">
      <c r="A7397" s="1" t="s">
        <v>7395</v>
      </c>
    </row>
    <row r="7398" spans="1:1" x14ac:dyDescent="0.35">
      <c r="A7398" s="1" t="s">
        <v>7396</v>
      </c>
    </row>
    <row r="7399" spans="1:1" x14ac:dyDescent="0.35">
      <c r="A7399" s="1" t="s">
        <v>7397</v>
      </c>
    </row>
    <row r="7400" spans="1:1" x14ac:dyDescent="0.35">
      <c r="A7400" s="1" t="s">
        <v>7398</v>
      </c>
    </row>
    <row r="7401" spans="1:1" x14ac:dyDescent="0.35">
      <c r="A7401" s="1" t="s">
        <v>7399</v>
      </c>
    </row>
    <row r="7402" spans="1:1" x14ac:dyDescent="0.35">
      <c r="A7402" s="1" t="s">
        <v>7400</v>
      </c>
    </row>
    <row r="7403" spans="1:1" x14ac:dyDescent="0.35">
      <c r="A7403" s="1" t="s">
        <v>7401</v>
      </c>
    </row>
    <row r="7404" spans="1:1" x14ac:dyDescent="0.35">
      <c r="A7404" s="1" t="s">
        <v>7402</v>
      </c>
    </row>
    <row r="7405" spans="1:1" x14ac:dyDescent="0.35">
      <c r="A7405" s="1" t="s">
        <v>7403</v>
      </c>
    </row>
    <row r="7406" spans="1:1" x14ac:dyDescent="0.35">
      <c r="A7406" s="1" t="s">
        <v>7404</v>
      </c>
    </row>
    <row r="7407" spans="1:1" x14ac:dyDescent="0.35">
      <c r="A7407" s="1" t="s">
        <v>7405</v>
      </c>
    </row>
    <row r="7408" spans="1:1" x14ac:dyDescent="0.35">
      <c r="A7408" s="1" t="s">
        <v>7406</v>
      </c>
    </row>
    <row r="7409" spans="1:1" x14ac:dyDescent="0.35">
      <c r="A7409" s="1" t="s">
        <v>7407</v>
      </c>
    </row>
    <row r="7410" spans="1:1" x14ac:dyDescent="0.35">
      <c r="A7410" s="1" t="s">
        <v>7408</v>
      </c>
    </row>
    <row r="7411" spans="1:1" x14ac:dyDescent="0.35">
      <c r="A7411" s="1" t="s">
        <v>7409</v>
      </c>
    </row>
    <row r="7412" spans="1:1" x14ac:dyDescent="0.35">
      <c r="A7412" s="1" t="s">
        <v>7410</v>
      </c>
    </row>
    <row r="7413" spans="1:1" x14ac:dyDescent="0.35">
      <c r="A7413" s="1" t="s">
        <v>7411</v>
      </c>
    </row>
    <row r="7414" spans="1:1" x14ac:dyDescent="0.35">
      <c r="A7414" s="1" t="s">
        <v>7412</v>
      </c>
    </row>
    <row r="7415" spans="1:1" x14ac:dyDescent="0.35">
      <c r="A7415" s="1" t="s">
        <v>7413</v>
      </c>
    </row>
    <row r="7416" spans="1:1" x14ac:dyDescent="0.35">
      <c r="A7416" s="1" t="s">
        <v>7414</v>
      </c>
    </row>
    <row r="7417" spans="1:1" x14ac:dyDescent="0.35">
      <c r="A7417" s="1" t="s">
        <v>7415</v>
      </c>
    </row>
    <row r="7418" spans="1:1" x14ac:dyDescent="0.35">
      <c r="A7418" s="1" t="s">
        <v>7416</v>
      </c>
    </row>
    <row r="7419" spans="1:1" x14ac:dyDescent="0.35">
      <c r="A7419" s="1" t="s">
        <v>7417</v>
      </c>
    </row>
    <row r="7420" spans="1:1" x14ac:dyDescent="0.35">
      <c r="A7420" s="1" t="s">
        <v>7418</v>
      </c>
    </row>
    <row r="7421" spans="1:1" x14ac:dyDescent="0.35">
      <c r="A7421" s="1" t="s">
        <v>7419</v>
      </c>
    </row>
    <row r="7422" spans="1:1" x14ac:dyDescent="0.35">
      <c r="A7422" s="1" t="s">
        <v>7420</v>
      </c>
    </row>
    <row r="7423" spans="1:1" x14ac:dyDescent="0.35">
      <c r="A7423" s="1" t="s">
        <v>7421</v>
      </c>
    </row>
    <row r="7424" spans="1:1" x14ac:dyDescent="0.35">
      <c r="A7424" s="1" t="s">
        <v>7422</v>
      </c>
    </row>
    <row r="7425" spans="1:1" x14ac:dyDescent="0.35">
      <c r="A7425" s="1" t="s">
        <v>7423</v>
      </c>
    </row>
    <row r="7426" spans="1:1" x14ac:dyDescent="0.35">
      <c r="A7426" s="1" t="s">
        <v>7424</v>
      </c>
    </row>
    <row r="7427" spans="1:1" x14ac:dyDescent="0.35">
      <c r="A7427" s="1" t="s">
        <v>7425</v>
      </c>
    </row>
    <row r="7428" spans="1:1" x14ac:dyDescent="0.35">
      <c r="A7428" s="1" t="s">
        <v>7426</v>
      </c>
    </row>
    <row r="7429" spans="1:1" x14ac:dyDescent="0.35">
      <c r="A7429" s="1" t="s">
        <v>7427</v>
      </c>
    </row>
    <row r="7430" spans="1:1" x14ac:dyDescent="0.35">
      <c r="A7430" s="1" t="s">
        <v>7428</v>
      </c>
    </row>
    <row r="7431" spans="1:1" x14ac:dyDescent="0.35">
      <c r="A7431" s="1" t="s">
        <v>7429</v>
      </c>
    </row>
    <row r="7432" spans="1:1" x14ac:dyDescent="0.35">
      <c r="A7432" s="1" t="s">
        <v>7430</v>
      </c>
    </row>
    <row r="7433" spans="1:1" x14ac:dyDescent="0.35">
      <c r="A7433" s="1" t="s">
        <v>7431</v>
      </c>
    </row>
    <row r="7434" spans="1:1" x14ac:dyDescent="0.35">
      <c r="A7434" s="1" t="s">
        <v>7432</v>
      </c>
    </row>
    <row r="7435" spans="1:1" x14ac:dyDescent="0.35">
      <c r="A7435" s="1" t="s">
        <v>7433</v>
      </c>
    </row>
    <row r="7436" spans="1:1" x14ac:dyDescent="0.35">
      <c r="A7436" s="1" t="s">
        <v>7434</v>
      </c>
    </row>
    <row r="7437" spans="1:1" x14ac:dyDescent="0.35">
      <c r="A7437" s="1" t="s">
        <v>7435</v>
      </c>
    </row>
    <row r="7438" spans="1:1" x14ac:dyDescent="0.35">
      <c r="A7438" s="1" t="s">
        <v>7436</v>
      </c>
    </row>
    <row r="7439" spans="1:1" x14ac:dyDescent="0.35">
      <c r="A7439" s="1" t="s">
        <v>7437</v>
      </c>
    </row>
    <row r="7440" spans="1:1" x14ac:dyDescent="0.35">
      <c r="A7440" s="1" t="s">
        <v>7438</v>
      </c>
    </row>
    <row r="7441" spans="1:1" x14ac:dyDescent="0.35">
      <c r="A7441" s="1" t="s">
        <v>7439</v>
      </c>
    </row>
    <row r="7442" spans="1:1" x14ac:dyDescent="0.35">
      <c r="A7442" s="1" t="s">
        <v>7440</v>
      </c>
    </row>
    <row r="7443" spans="1:1" x14ac:dyDescent="0.35">
      <c r="A7443" s="1" t="s">
        <v>7441</v>
      </c>
    </row>
    <row r="7444" spans="1:1" x14ac:dyDescent="0.35">
      <c r="A7444" s="1" t="s">
        <v>7442</v>
      </c>
    </row>
    <row r="7445" spans="1:1" x14ac:dyDescent="0.35">
      <c r="A7445" s="1" t="s">
        <v>7443</v>
      </c>
    </row>
    <row r="7446" spans="1:1" x14ac:dyDescent="0.35">
      <c r="A7446" s="1" t="s">
        <v>7444</v>
      </c>
    </row>
    <row r="7447" spans="1:1" x14ac:dyDescent="0.35">
      <c r="A7447" s="1" t="s">
        <v>7445</v>
      </c>
    </row>
    <row r="7448" spans="1:1" x14ac:dyDescent="0.35">
      <c r="A7448" s="1" t="s">
        <v>7446</v>
      </c>
    </row>
    <row r="7449" spans="1:1" x14ac:dyDescent="0.35">
      <c r="A7449" s="1" t="s">
        <v>7447</v>
      </c>
    </row>
    <row r="7450" spans="1:1" x14ac:dyDescent="0.35">
      <c r="A7450" s="1" t="s">
        <v>7448</v>
      </c>
    </row>
    <row r="7451" spans="1:1" x14ac:dyDescent="0.35">
      <c r="A7451" s="1" t="s">
        <v>7449</v>
      </c>
    </row>
    <row r="7452" spans="1:1" x14ac:dyDescent="0.35">
      <c r="A7452" s="1" t="s">
        <v>7450</v>
      </c>
    </row>
    <row r="7453" spans="1:1" x14ac:dyDescent="0.35">
      <c r="A7453" s="1" t="s">
        <v>7451</v>
      </c>
    </row>
    <row r="7454" spans="1:1" x14ac:dyDescent="0.35">
      <c r="A7454" s="1" t="s">
        <v>7452</v>
      </c>
    </row>
    <row r="7455" spans="1:1" x14ac:dyDescent="0.35">
      <c r="A7455" s="1" t="s">
        <v>7453</v>
      </c>
    </row>
    <row r="7456" spans="1:1" x14ac:dyDescent="0.35">
      <c r="A7456" s="1" t="s">
        <v>7454</v>
      </c>
    </row>
    <row r="7457" spans="1:1" x14ac:dyDescent="0.35">
      <c r="A7457" s="1" t="s">
        <v>7455</v>
      </c>
    </row>
    <row r="7458" spans="1:1" x14ac:dyDescent="0.35">
      <c r="A7458" s="1" t="s">
        <v>7456</v>
      </c>
    </row>
    <row r="7459" spans="1:1" x14ac:dyDescent="0.35">
      <c r="A7459" s="1" t="s">
        <v>7457</v>
      </c>
    </row>
    <row r="7460" spans="1:1" x14ac:dyDescent="0.35">
      <c r="A7460" s="1" t="s">
        <v>7458</v>
      </c>
    </row>
    <row r="7461" spans="1:1" x14ac:dyDescent="0.35">
      <c r="A7461" s="1" t="s">
        <v>7459</v>
      </c>
    </row>
    <row r="7462" spans="1:1" x14ac:dyDescent="0.35">
      <c r="A7462" s="1" t="s">
        <v>7460</v>
      </c>
    </row>
    <row r="7463" spans="1:1" x14ac:dyDescent="0.35">
      <c r="A7463" s="1" t="s">
        <v>7461</v>
      </c>
    </row>
    <row r="7464" spans="1:1" x14ac:dyDescent="0.35">
      <c r="A7464" s="1" t="s">
        <v>7462</v>
      </c>
    </row>
    <row r="7465" spans="1:1" x14ac:dyDescent="0.35">
      <c r="A7465" s="1" t="s">
        <v>7463</v>
      </c>
    </row>
    <row r="7466" spans="1:1" x14ac:dyDescent="0.35">
      <c r="A7466" s="1" t="s">
        <v>7464</v>
      </c>
    </row>
    <row r="7467" spans="1:1" x14ac:dyDescent="0.35">
      <c r="A7467" s="1" t="s">
        <v>7465</v>
      </c>
    </row>
    <row r="7468" spans="1:1" x14ac:dyDescent="0.35">
      <c r="A7468" s="1" t="s">
        <v>7466</v>
      </c>
    </row>
    <row r="7469" spans="1:1" x14ac:dyDescent="0.35">
      <c r="A7469" s="1" t="s">
        <v>7467</v>
      </c>
    </row>
    <row r="7470" spans="1:1" x14ac:dyDescent="0.35">
      <c r="A7470" s="1" t="s">
        <v>7468</v>
      </c>
    </row>
    <row r="7471" spans="1:1" x14ac:dyDescent="0.35">
      <c r="A7471" s="1" t="s">
        <v>7469</v>
      </c>
    </row>
    <row r="7472" spans="1:1" x14ac:dyDescent="0.35">
      <c r="A7472" s="1" t="s">
        <v>7470</v>
      </c>
    </row>
    <row r="7473" spans="1:1" x14ac:dyDescent="0.35">
      <c r="A7473" s="1" t="s">
        <v>7471</v>
      </c>
    </row>
    <row r="7474" spans="1:1" x14ac:dyDescent="0.35">
      <c r="A7474" s="1" t="s">
        <v>7472</v>
      </c>
    </row>
    <row r="7475" spans="1:1" x14ac:dyDescent="0.35">
      <c r="A7475" s="1" t="s">
        <v>7473</v>
      </c>
    </row>
    <row r="7476" spans="1:1" x14ac:dyDescent="0.35">
      <c r="A7476" s="1" t="s">
        <v>7474</v>
      </c>
    </row>
    <row r="7477" spans="1:1" x14ac:dyDescent="0.35">
      <c r="A7477" s="1" t="s">
        <v>7475</v>
      </c>
    </row>
    <row r="7478" spans="1:1" x14ac:dyDescent="0.35">
      <c r="A7478" s="1" t="s">
        <v>7476</v>
      </c>
    </row>
    <row r="7479" spans="1:1" x14ac:dyDescent="0.35">
      <c r="A7479" s="1" t="s">
        <v>7477</v>
      </c>
    </row>
    <row r="7480" spans="1:1" x14ac:dyDescent="0.35">
      <c r="A7480" s="1" t="s">
        <v>7478</v>
      </c>
    </row>
    <row r="7481" spans="1:1" x14ac:dyDescent="0.35">
      <c r="A7481" s="1" t="s">
        <v>7479</v>
      </c>
    </row>
    <row r="7482" spans="1:1" x14ac:dyDescent="0.35">
      <c r="A7482" s="1" t="s">
        <v>7480</v>
      </c>
    </row>
    <row r="7483" spans="1:1" x14ac:dyDescent="0.35">
      <c r="A7483" s="1" t="s">
        <v>7481</v>
      </c>
    </row>
    <row r="7484" spans="1:1" x14ac:dyDescent="0.35">
      <c r="A7484" s="1" t="s">
        <v>7482</v>
      </c>
    </row>
    <row r="7485" spans="1:1" x14ac:dyDescent="0.35">
      <c r="A7485" s="1" t="s">
        <v>7483</v>
      </c>
    </row>
    <row r="7486" spans="1:1" x14ac:dyDescent="0.35">
      <c r="A7486" s="1" t="s">
        <v>7484</v>
      </c>
    </row>
    <row r="7487" spans="1:1" x14ac:dyDescent="0.35">
      <c r="A7487" s="1" t="s">
        <v>7485</v>
      </c>
    </row>
    <row r="7488" spans="1:1" x14ac:dyDescent="0.35">
      <c r="A7488" s="1" t="s">
        <v>7486</v>
      </c>
    </row>
    <row r="7489" spans="1:1" x14ac:dyDescent="0.35">
      <c r="A7489" s="1" t="s">
        <v>7487</v>
      </c>
    </row>
    <row r="7490" spans="1:1" x14ac:dyDescent="0.35">
      <c r="A7490" s="1" t="s">
        <v>7488</v>
      </c>
    </row>
    <row r="7491" spans="1:1" x14ac:dyDescent="0.35">
      <c r="A7491" s="1" t="s">
        <v>7489</v>
      </c>
    </row>
    <row r="7492" spans="1:1" x14ac:dyDescent="0.35">
      <c r="A7492" s="1" t="s">
        <v>7490</v>
      </c>
    </row>
    <row r="7493" spans="1:1" x14ac:dyDescent="0.35">
      <c r="A7493" s="1" t="s">
        <v>7491</v>
      </c>
    </row>
    <row r="7494" spans="1:1" x14ac:dyDescent="0.35">
      <c r="A7494" s="1" t="s">
        <v>7492</v>
      </c>
    </row>
    <row r="7495" spans="1:1" x14ac:dyDescent="0.35">
      <c r="A7495" s="1" t="s">
        <v>7493</v>
      </c>
    </row>
    <row r="7496" spans="1:1" x14ac:dyDescent="0.35">
      <c r="A7496" s="1" t="s">
        <v>7494</v>
      </c>
    </row>
    <row r="7497" spans="1:1" x14ac:dyDescent="0.35">
      <c r="A7497" s="1" t="s">
        <v>7495</v>
      </c>
    </row>
    <row r="7498" spans="1:1" x14ac:dyDescent="0.35">
      <c r="A7498" s="1" t="s">
        <v>7496</v>
      </c>
    </row>
    <row r="7499" spans="1:1" x14ac:dyDescent="0.35">
      <c r="A7499" s="1" t="s">
        <v>7497</v>
      </c>
    </row>
    <row r="7500" spans="1:1" x14ac:dyDescent="0.35">
      <c r="A7500" s="1" t="s">
        <v>7498</v>
      </c>
    </row>
    <row r="7501" spans="1:1" x14ac:dyDescent="0.35">
      <c r="A7501" s="1" t="s">
        <v>7499</v>
      </c>
    </row>
    <row r="7502" spans="1:1" x14ac:dyDescent="0.35">
      <c r="A7502" s="1" t="s">
        <v>7500</v>
      </c>
    </row>
    <row r="7503" spans="1:1" x14ac:dyDescent="0.35">
      <c r="A7503" s="1" t="s">
        <v>7501</v>
      </c>
    </row>
    <row r="7504" spans="1:1" x14ac:dyDescent="0.35">
      <c r="A7504" s="1" t="s">
        <v>7502</v>
      </c>
    </row>
    <row r="7505" spans="1:1" x14ac:dyDescent="0.35">
      <c r="A7505" s="1" t="s">
        <v>7503</v>
      </c>
    </row>
    <row r="7506" spans="1:1" x14ac:dyDescent="0.35">
      <c r="A7506" s="1" t="s">
        <v>7504</v>
      </c>
    </row>
    <row r="7507" spans="1:1" x14ac:dyDescent="0.35">
      <c r="A7507" s="1" t="s">
        <v>7505</v>
      </c>
    </row>
    <row r="7508" spans="1:1" x14ac:dyDescent="0.35">
      <c r="A7508" s="1" t="s">
        <v>7506</v>
      </c>
    </row>
    <row r="7509" spans="1:1" x14ac:dyDescent="0.35">
      <c r="A7509" s="1" t="s">
        <v>7507</v>
      </c>
    </row>
    <row r="7510" spans="1:1" x14ac:dyDescent="0.35">
      <c r="A7510" s="1" t="s">
        <v>7508</v>
      </c>
    </row>
    <row r="7511" spans="1:1" x14ac:dyDescent="0.35">
      <c r="A7511" s="1" t="s">
        <v>7509</v>
      </c>
    </row>
    <row r="7512" spans="1:1" x14ac:dyDescent="0.35">
      <c r="A7512" s="1" t="s">
        <v>7510</v>
      </c>
    </row>
    <row r="7513" spans="1:1" x14ac:dyDescent="0.35">
      <c r="A7513" s="1" t="s">
        <v>7511</v>
      </c>
    </row>
    <row r="7514" spans="1:1" x14ac:dyDescent="0.35">
      <c r="A7514" s="1" t="s">
        <v>7512</v>
      </c>
    </row>
    <row r="7515" spans="1:1" x14ac:dyDescent="0.35">
      <c r="A7515" s="1" t="s">
        <v>7513</v>
      </c>
    </row>
    <row r="7516" spans="1:1" x14ac:dyDescent="0.35">
      <c r="A7516" s="1" t="s">
        <v>7514</v>
      </c>
    </row>
    <row r="7517" spans="1:1" x14ac:dyDescent="0.35">
      <c r="A7517" s="1" t="s">
        <v>7515</v>
      </c>
    </row>
    <row r="7518" spans="1:1" x14ac:dyDescent="0.35">
      <c r="A7518" s="1" t="s">
        <v>7516</v>
      </c>
    </row>
    <row r="7519" spans="1:1" x14ac:dyDescent="0.35">
      <c r="A7519" s="1" t="s">
        <v>7517</v>
      </c>
    </row>
    <row r="7520" spans="1:1" x14ac:dyDescent="0.35">
      <c r="A7520" s="1" t="s">
        <v>7518</v>
      </c>
    </row>
    <row r="7521" spans="1:1" x14ac:dyDescent="0.35">
      <c r="A7521" s="1" t="s">
        <v>7519</v>
      </c>
    </row>
    <row r="7522" spans="1:1" x14ac:dyDescent="0.35">
      <c r="A7522" s="1" t="s">
        <v>7520</v>
      </c>
    </row>
    <row r="7523" spans="1:1" x14ac:dyDescent="0.35">
      <c r="A7523" s="1" t="s">
        <v>7521</v>
      </c>
    </row>
    <row r="7524" spans="1:1" x14ac:dyDescent="0.35">
      <c r="A7524" s="1" t="s">
        <v>7522</v>
      </c>
    </row>
    <row r="7525" spans="1:1" x14ac:dyDescent="0.35">
      <c r="A7525" s="1" t="s">
        <v>7523</v>
      </c>
    </row>
    <row r="7526" spans="1:1" x14ac:dyDescent="0.35">
      <c r="A7526" s="1" t="s">
        <v>7524</v>
      </c>
    </row>
    <row r="7527" spans="1:1" x14ac:dyDescent="0.35">
      <c r="A7527" s="1" t="s">
        <v>7525</v>
      </c>
    </row>
    <row r="7528" spans="1:1" x14ac:dyDescent="0.35">
      <c r="A7528" s="1" t="s">
        <v>7526</v>
      </c>
    </row>
    <row r="7529" spans="1:1" x14ac:dyDescent="0.35">
      <c r="A7529" s="1" t="s">
        <v>7527</v>
      </c>
    </row>
    <row r="7530" spans="1:1" x14ac:dyDescent="0.35">
      <c r="A7530" s="1" t="s">
        <v>7528</v>
      </c>
    </row>
    <row r="7531" spans="1:1" x14ac:dyDescent="0.35">
      <c r="A7531" s="1" t="s">
        <v>7529</v>
      </c>
    </row>
    <row r="7532" spans="1:1" x14ac:dyDescent="0.35">
      <c r="A7532" s="1" t="s">
        <v>7530</v>
      </c>
    </row>
    <row r="7533" spans="1:1" x14ac:dyDescent="0.35">
      <c r="A7533" s="1" t="s">
        <v>7531</v>
      </c>
    </row>
    <row r="7534" spans="1:1" x14ac:dyDescent="0.35">
      <c r="A7534" s="1" t="s">
        <v>7532</v>
      </c>
    </row>
    <row r="7535" spans="1:1" x14ac:dyDescent="0.35">
      <c r="A7535" s="1" t="s">
        <v>7533</v>
      </c>
    </row>
    <row r="7536" spans="1:1" x14ac:dyDescent="0.35">
      <c r="A7536" s="1" t="s">
        <v>7534</v>
      </c>
    </row>
    <row r="7537" spans="1:1" x14ac:dyDescent="0.35">
      <c r="A7537" s="1" t="s">
        <v>7535</v>
      </c>
    </row>
    <row r="7538" spans="1:1" x14ac:dyDescent="0.35">
      <c r="A7538" s="1" t="s">
        <v>7536</v>
      </c>
    </row>
    <row r="7539" spans="1:1" x14ac:dyDescent="0.35">
      <c r="A7539" s="1" t="s">
        <v>7537</v>
      </c>
    </row>
    <row r="7540" spans="1:1" x14ac:dyDescent="0.35">
      <c r="A7540" s="1" t="s">
        <v>7538</v>
      </c>
    </row>
    <row r="7541" spans="1:1" x14ac:dyDescent="0.35">
      <c r="A7541" s="1" t="s">
        <v>7539</v>
      </c>
    </row>
    <row r="7542" spans="1:1" x14ac:dyDescent="0.35">
      <c r="A7542" s="1" t="s">
        <v>7540</v>
      </c>
    </row>
    <row r="7543" spans="1:1" x14ac:dyDescent="0.35">
      <c r="A7543" s="1" t="s">
        <v>7541</v>
      </c>
    </row>
    <row r="7544" spans="1:1" x14ac:dyDescent="0.35">
      <c r="A7544" s="1" t="s">
        <v>7542</v>
      </c>
    </row>
    <row r="7545" spans="1:1" x14ac:dyDescent="0.35">
      <c r="A7545" s="1" t="s">
        <v>7543</v>
      </c>
    </row>
    <row r="7546" spans="1:1" x14ac:dyDescent="0.35">
      <c r="A7546" s="1" t="s">
        <v>7544</v>
      </c>
    </row>
    <row r="7547" spans="1:1" x14ac:dyDescent="0.35">
      <c r="A7547" s="1" t="s">
        <v>7545</v>
      </c>
    </row>
    <row r="7548" spans="1:1" x14ac:dyDescent="0.35">
      <c r="A7548" s="1" t="s">
        <v>7546</v>
      </c>
    </row>
    <row r="7549" spans="1:1" x14ac:dyDescent="0.35">
      <c r="A7549" s="1" t="s">
        <v>7547</v>
      </c>
    </row>
    <row r="7550" spans="1:1" x14ac:dyDescent="0.35">
      <c r="A7550" s="1" t="s">
        <v>7548</v>
      </c>
    </row>
    <row r="7551" spans="1:1" x14ac:dyDescent="0.35">
      <c r="A7551" s="1" t="s">
        <v>7549</v>
      </c>
    </row>
    <row r="7552" spans="1:1" x14ac:dyDescent="0.35">
      <c r="A7552" s="1" t="s">
        <v>7550</v>
      </c>
    </row>
    <row r="7553" spans="1:1" x14ac:dyDescent="0.35">
      <c r="A7553" s="1" t="s">
        <v>7551</v>
      </c>
    </row>
    <row r="7554" spans="1:1" x14ac:dyDescent="0.35">
      <c r="A7554" s="1" t="s">
        <v>7552</v>
      </c>
    </row>
    <row r="7555" spans="1:1" x14ac:dyDescent="0.35">
      <c r="A7555" s="1" t="s">
        <v>7553</v>
      </c>
    </row>
    <row r="7556" spans="1:1" x14ac:dyDescent="0.35">
      <c r="A7556" s="1" t="s">
        <v>7554</v>
      </c>
    </row>
    <row r="7557" spans="1:1" x14ac:dyDescent="0.35">
      <c r="A7557" s="1" t="s">
        <v>7555</v>
      </c>
    </row>
    <row r="7558" spans="1:1" x14ac:dyDescent="0.35">
      <c r="A7558" s="1" t="s">
        <v>7556</v>
      </c>
    </row>
    <row r="7559" spans="1:1" x14ac:dyDescent="0.35">
      <c r="A7559" s="1" t="s">
        <v>7557</v>
      </c>
    </row>
    <row r="7560" spans="1:1" x14ac:dyDescent="0.35">
      <c r="A7560" s="1" t="s">
        <v>7558</v>
      </c>
    </row>
    <row r="7561" spans="1:1" x14ac:dyDescent="0.35">
      <c r="A7561" s="1" t="s">
        <v>7559</v>
      </c>
    </row>
    <row r="7562" spans="1:1" x14ac:dyDescent="0.35">
      <c r="A7562" s="1" t="s">
        <v>7560</v>
      </c>
    </row>
    <row r="7563" spans="1:1" x14ac:dyDescent="0.35">
      <c r="A7563" s="1" t="s">
        <v>7561</v>
      </c>
    </row>
    <row r="7564" spans="1:1" x14ac:dyDescent="0.35">
      <c r="A7564" s="1" t="s">
        <v>7562</v>
      </c>
    </row>
    <row r="7565" spans="1:1" x14ac:dyDescent="0.35">
      <c r="A7565" s="1" t="s">
        <v>7563</v>
      </c>
    </row>
    <row r="7566" spans="1:1" x14ac:dyDescent="0.35">
      <c r="A7566" s="1" t="s">
        <v>7564</v>
      </c>
    </row>
    <row r="7567" spans="1:1" x14ac:dyDescent="0.35">
      <c r="A7567" s="1" t="s">
        <v>7565</v>
      </c>
    </row>
    <row r="7568" spans="1:1" x14ac:dyDescent="0.35">
      <c r="A7568" s="1" t="s">
        <v>7566</v>
      </c>
    </row>
    <row r="7569" spans="1:1" x14ac:dyDescent="0.35">
      <c r="A7569" s="1" t="s">
        <v>7567</v>
      </c>
    </row>
    <row r="7570" spans="1:1" x14ac:dyDescent="0.35">
      <c r="A7570" s="1" t="s">
        <v>7568</v>
      </c>
    </row>
    <row r="7571" spans="1:1" x14ac:dyDescent="0.35">
      <c r="A7571" s="1" t="s">
        <v>7569</v>
      </c>
    </row>
    <row r="7572" spans="1:1" x14ac:dyDescent="0.35">
      <c r="A7572" s="1" t="s">
        <v>7570</v>
      </c>
    </row>
    <row r="7573" spans="1:1" x14ac:dyDescent="0.35">
      <c r="A7573" s="1" t="s">
        <v>7571</v>
      </c>
    </row>
    <row r="7574" spans="1:1" x14ac:dyDescent="0.35">
      <c r="A7574" s="1" t="s">
        <v>7572</v>
      </c>
    </row>
    <row r="7575" spans="1:1" x14ac:dyDescent="0.35">
      <c r="A7575" s="1" t="s">
        <v>7573</v>
      </c>
    </row>
    <row r="7576" spans="1:1" x14ac:dyDescent="0.35">
      <c r="A7576" s="1" t="s">
        <v>7574</v>
      </c>
    </row>
    <row r="7577" spans="1:1" x14ac:dyDescent="0.35">
      <c r="A7577" s="1" t="s">
        <v>7575</v>
      </c>
    </row>
    <row r="7578" spans="1:1" x14ac:dyDescent="0.35">
      <c r="A7578" s="1" t="s">
        <v>7576</v>
      </c>
    </row>
    <row r="7579" spans="1:1" x14ac:dyDescent="0.35">
      <c r="A7579" s="1" t="s">
        <v>7577</v>
      </c>
    </row>
    <row r="7580" spans="1:1" x14ac:dyDescent="0.35">
      <c r="A7580" s="1" t="s">
        <v>7578</v>
      </c>
    </row>
    <row r="7581" spans="1:1" x14ac:dyDescent="0.35">
      <c r="A7581" s="1" t="s">
        <v>7579</v>
      </c>
    </row>
    <row r="7582" spans="1:1" x14ac:dyDescent="0.35">
      <c r="A7582" s="1" t="s">
        <v>7580</v>
      </c>
    </row>
    <row r="7583" spans="1:1" x14ac:dyDescent="0.35">
      <c r="A7583" s="1" t="s">
        <v>7581</v>
      </c>
    </row>
    <row r="7584" spans="1:1" x14ac:dyDescent="0.35">
      <c r="A7584" s="1" t="s">
        <v>7582</v>
      </c>
    </row>
    <row r="7585" spans="1:1" x14ac:dyDescent="0.35">
      <c r="A7585" s="1" t="s">
        <v>7583</v>
      </c>
    </row>
    <row r="7586" spans="1:1" x14ac:dyDescent="0.35">
      <c r="A7586" s="1" t="s">
        <v>7584</v>
      </c>
    </row>
    <row r="7587" spans="1:1" x14ac:dyDescent="0.35">
      <c r="A7587" s="1" t="s">
        <v>7585</v>
      </c>
    </row>
    <row r="7588" spans="1:1" x14ac:dyDescent="0.35">
      <c r="A7588" s="1" t="s">
        <v>7586</v>
      </c>
    </row>
    <row r="7589" spans="1:1" x14ac:dyDescent="0.35">
      <c r="A7589" s="1" t="s">
        <v>7587</v>
      </c>
    </row>
    <row r="7590" spans="1:1" x14ac:dyDescent="0.35">
      <c r="A7590" s="1" t="s">
        <v>7588</v>
      </c>
    </row>
    <row r="7591" spans="1:1" x14ac:dyDescent="0.35">
      <c r="A7591" s="1" t="s">
        <v>7589</v>
      </c>
    </row>
    <row r="7592" spans="1:1" x14ac:dyDescent="0.35">
      <c r="A7592" s="1" t="s">
        <v>7590</v>
      </c>
    </row>
    <row r="7593" spans="1:1" x14ac:dyDescent="0.35">
      <c r="A7593" s="1" t="s">
        <v>7591</v>
      </c>
    </row>
    <row r="7594" spans="1:1" x14ac:dyDescent="0.35">
      <c r="A7594" s="1" t="s">
        <v>7592</v>
      </c>
    </row>
    <row r="7595" spans="1:1" x14ac:dyDescent="0.35">
      <c r="A7595" s="1" t="s">
        <v>7593</v>
      </c>
    </row>
    <row r="7596" spans="1:1" x14ac:dyDescent="0.35">
      <c r="A7596" s="1" t="s">
        <v>7594</v>
      </c>
    </row>
    <row r="7597" spans="1:1" x14ac:dyDescent="0.35">
      <c r="A7597" s="1" t="s">
        <v>7595</v>
      </c>
    </row>
    <row r="7598" spans="1:1" x14ac:dyDescent="0.35">
      <c r="A7598" s="1" t="s">
        <v>7596</v>
      </c>
    </row>
    <row r="7599" spans="1:1" x14ac:dyDescent="0.35">
      <c r="A7599" s="1" t="s">
        <v>7597</v>
      </c>
    </row>
    <row r="7600" spans="1:1" x14ac:dyDescent="0.35">
      <c r="A7600" s="1" t="s">
        <v>7598</v>
      </c>
    </row>
    <row r="7601" spans="1:1" x14ac:dyDescent="0.35">
      <c r="A7601" s="1" t="s">
        <v>7599</v>
      </c>
    </row>
    <row r="7602" spans="1:1" x14ac:dyDescent="0.35">
      <c r="A7602" s="1" t="s">
        <v>7600</v>
      </c>
    </row>
    <row r="7603" spans="1:1" x14ac:dyDescent="0.35">
      <c r="A7603" s="1" t="s">
        <v>7601</v>
      </c>
    </row>
    <row r="7604" spans="1:1" x14ac:dyDescent="0.35">
      <c r="A7604" s="1" t="s">
        <v>7602</v>
      </c>
    </row>
    <row r="7605" spans="1:1" x14ac:dyDescent="0.35">
      <c r="A7605" s="1" t="s">
        <v>7603</v>
      </c>
    </row>
    <row r="7606" spans="1:1" x14ac:dyDescent="0.35">
      <c r="A7606" s="1" t="s">
        <v>7604</v>
      </c>
    </row>
    <row r="7607" spans="1:1" x14ac:dyDescent="0.35">
      <c r="A7607" s="1" t="s">
        <v>7605</v>
      </c>
    </row>
    <row r="7608" spans="1:1" x14ac:dyDescent="0.35">
      <c r="A7608" s="1" t="s">
        <v>7606</v>
      </c>
    </row>
    <row r="7609" spans="1:1" x14ac:dyDescent="0.35">
      <c r="A7609" s="1" t="s">
        <v>7607</v>
      </c>
    </row>
    <row r="7610" spans="1:1" x14ac:dyDescent="0.35">
      <c r="A7610" s="1" t="s">
        <v>7608</v>
      </c>
    </row>
    <row r="7611" spans="1:1" x14ac:dyDescent="0.35">
      <c r="A7611" s="1" t="s">
        <v>7609</v>
      </c>
    </row>
    <row r="7612" spans="1:1" x14ac:dyDescent="0.35">
      <c r="A7612" s="1" t="s">
        <v>7610</v>
      </c>
    </row>
    <row r="7613" spans="1:1" x14ac:dyDescent="0.35">
      <c r="A7613" s="1" t="s">
        <v>7611</v>
      </c>
    </row>
    <row r="7614" spans="1:1" x14ac:dyDescent="0.35">
      <c r="A7614" s="1" t="s">
        <v>7612</v>
      </c>
    </row>
    <row r="7615" spans="1:1" x14ac:dyDescent="0.35">
      <c r="A7615" s="1" t="s">
        <v>7613</v>
      </c>
    </row>
    <row r="7616" spans="1:1" x14ac:dyDescent="0.35">
      <c r="A7616" s="1" t="s">
        <v>7614</v>
      </c>
    </row>
    <row r="7617" spans="1:1" x14ac:dyDescent="0.35">
      <c r="A7617" s="1" t="s">
        <v>7615</v>
      </c>
    </row>
    <row r="7618" spans="1:1" x14ac:dyDescent="0.35">
      <c r="A7618" s="1" t="s">
        <v>7616</v>
      </c>
    </row>
    <row r="7619" spans="1:1" x14ac:dyDescent="0.35">
      <c r="A7619" s="1" t="s">
        <v>7617</v>
      </c>
    </row>
    <row r="7620" spans="1:1" x14ac:dyDescent="0.35">
      <c r="A7620" s="1" t="s">
        <v>7618</v>
      </c>
    </row>
    <row r="7621" spans="1:1" x14ac:dyDescent="0.35">
      <c r="A7621" s="1" t="s">
        <v>7619</v>
      </c>
    </row>
    <row r="7622" spans="1:1" x14ac:dyDescent="0.35">
      <c r="A7622" s="1" t="s">
        <v>7620</v>
      </c>
    </row>
    <row r="7623" spans="1:1" x14ac:dyDescent="0.35">
      <c r="A7623" s="1" t="s">
        <v>7621</v>
      </c>
    </row>
    <row r="7624" spans="1:1" x14ac:dyDescent="0.35">
      <c r="A7624" s="1" t="s">
        <v>7622</v>
      </c>
    </row>
    <row r="7625" spans="1:1" x14ac:dyDescent="0.35">
      <c r="A7625" s="1" t="s">
        <v>7623</v>
      </c>
    </row>
    <row r="7626" spans="1:1" x14ac:dyDescent="0.35">
      <c r="A7626" s="1" t="s">
        <v>7624</v>
      </c>
    </row>
    <row r="7627" spans="1:1" x14ac:dyDescent="0.35">
      <c r="A7627" s="1" t="s">
        <v>7625</v>
      </c>
    </row>
    <row r="7628" spans="1:1" x14ac:dyDescent="0.35">
      <c r="A7628" s="1" t="s">
        <v>7626</v>
      </c>
    </row>
    <row r="7629" spans="1:1" x14ac:dyDescent="0.35">
      <c r="A7629" s="1" t="s">
        <v>7627</v>
      </c>
    </row>
    <row r="7630" spans="1:1" x14ac:dyDescent="0.35">
      <c r="A7630" s="1" t="s">
        <v>7628</v>
      </c>
    </row>
    <row r="7631" spans="1:1" x14ac:dyDescent="0.35">
      <c r="A7631" s="1" t="s">
        <v>7629</v>
      </c>
    </row>
    <row r="7632" spans="1:1" x14ac:dyDescent="0.35">
      <c r="A7632" s="1" t="s">
        <v>7630</v>
      </c>
    </row>
    <row r="7633" spans="1:1" x14ac:dyDescent="0.35">
      <c r="A7633" s="1" t="s">
        <v>7631</v>
      </c>
    </row>
    <row r="7634" spans="1:1" x14ac:dyDescent="0.35">
      <c r="A7634" s="1" t="s">
        <v>7632</v>
      </c>
    </row>
    <row r="7635" spans="1:1" x14ac:dyDescent="0.35">
      <c r="A7635" s="1" t="s">
        <v>7633</v>
      </c>
    </row>
    <row r="7636" spans="1:1" x14ac:dyDescent="0.35">
      <c r="A7636" s="1" t="s">
        <v>7634</v>
      </c>
    </row>
    <row r="7637" spans="1:1" x14ac:dyDescent="0.35">
      <c r="A7637" s="1" t="s">
        <v>7635</v>
      </c>
    </row>
    <row r="7638" spans="1:1" x14ac:dyDescent="0.35">
      <c r="A7638" s="1" t="s">
        <v>7636</v>
      </c>
    </row>
    <row r="7639" spans="1:1" x14ac:dyDescent="0.35">
      <c r="A7639" s="1" t="s">
        <v>7637</v>
      </c>
    </row>
    <row r="7640" spans="1:1" x14ac:dyDescent="0.35">
      <c r="A7640" s="1" t="s">
        <v>7638</v>
      </c>
    </row>
    <row r="7641" spans="1:1" x14ac:dyDescent="0.35">
      <c r="A7641" s="1" t="s">
        <v>7639</v>
      </c>
    </row>
    <row r="7642" spans="1:1" x14ac:dyDescent="0.35">
      <c r="A7642" s="1" t="s">
        <v>7640</v>
      </c>
    </row>
    <row r="7643" spans="1:1" x14ac:dyDescent="0.35">
      <c r="A7643" s="1" t="s">
        <v>7641</v>
      </c>
    </row>
    <row r="7644" spans="1:1" x14ac:dyDescent="0.35">
      <c r="A7644" s="1" t="s">
        <v>7642</v>
      </c>
    </row>
    <row r="7645" spans="1:1" x14ac:dyDescent="0.35">
      <c r="A7645" s="1" t="s">
        <v>7643</v>
      </c>
    </row>
    <row r="7646" spans="1:1" x14ac:dyDescent="0.35">
      <c r="A7646" s="1" t="s">
        <v>7644</v>
      </c>
    </row>
    <row r="7647" spans="1:1" x14ac:dyDescent="0.35">
      <c r="A7647" s="1" t="s">
        <v>7645</v>
      </c>
    </row>
    <row r="7648" spans="1:1" x14ac:dyDescent="0.35">
      <c r="A7648" s="1" t="s">
        <v>7646</v>
      </c>
    </row>
    <row r="7649" spans="1:1" x14ac:dyDescent="0.35">
      <c r="A7649" s="1" t="s">
        <v>7647</v>
      </c>
    </row>
    <row r="7650" spans="1:1" x14ac:dyDescent="0.35">
      <c r="A7650" s="1" t="s">
        <v>7648</v>
      </c>
    </row>
    <row r="7651" spans="1:1" x14ac:dyDescent="0.35">
      <c r="A7651" s="1" t="s">
        <v>7649</v>
      </c>
    </row>
    <row r="7652" spans="1:1" x14ac:dyDescent="0.35">
      <c r="A7652" s="1" t="s">
        <v>7650</v>
      </c>
    </row>
    <row r="7653" spans="1:1" x14ac:dyDescent="0.35">
      <c r="A7653" s="1" t="s">
        <v>7651</v>
      </c>
    </row>
    <row r="7654" spans="1:1" x14ac:dyDescent="0.35">
      <c r="A7654" s="1" t="s">
        <v>7652</v>
      </c>
    </row>
    <row r="7655" spans="1:1" x14ac:dyDescent="0.35">
      <c r="A7655" s="1" t="s">
        <v>7653</v>
      </c>
    </row>
    <row r="7656" spans="1:1" x14ac:dyDescent="0.35">
      <c r="A7656" s="1" t="s">
        <v>7654</v>
      </c>
    </row>
    <row r="7657" spans="1:1" x14ac:dyDescent="0.35">
      <c r="A7657" s="1" t="s">
        <v>7655</v>
      </c>
    </row>
    <row r="7658" spans="1:1" x14ac:dyDescent="0.35">
      <c r="A7658" s="1" t="s">
        <v>7656</v>
      </c>
    </row>
    <row r="7659" spans="1:1" x14ac:dyDescent="0.35">
      <c r="A7659" s="1" t="s">
        <v>7657</v>
      </c>
    </row>
    <row r="7660" spans="1:1" x14ac:dyDescent="0.35">
      <c r="A7660" s="1" t="s">
        <v>7658</v>
      </c>
    </row>
    <row r="7661" spans="1:1" x14ac:dyDescent="0.35">
      <c r="A7661" s="1" t="s">
        <v>7659</v>
      </c>
    </row>
    <row r="7662" spans="1:1" x14ac:dyDescent="0.35">
      <c r="A7662" s="1" t="s">
        <v>7660</v>
      </c>
    </row>
    <row r="7663" spans="1:1" x14ac:dyDescent="0.35">
      <c r="A7663" s="1" t="s">
        <v>7661</v>
      </c>
    </row>
    <row r="7664" spans="1:1" x14ac:dyDescent="0.35">
      <c r="A7664" s="1" t="s">
        <v>7662</v>
      </c>
    </row>
    <row r="7665" spans="1:1" x14ac:dyDescent="0.35">
      <c r="A7665" s="1" t="s">
        <v>7663</v>
      </c>
    </row>
    <row r="7666" spans="1:1" x14ac:dyDescent="0.35">
      <c r="A7666" s="1" t="s">
        <v>7664</v>
      </c>
    </row>
    <row r="7667" spans="1:1" x14ac:dyDescent="0.35">
      <c r="A7667" s="1" t="s">
        <v>7665</v>
      </c>
    </row>
    <row r="7668" spans="1:1" x14ac:dyDescent="0.35">
      <c r="A7668" s="1" t="s">
        <v>7666</v>
      </c>
    </row>
    <row r="7669" spans="1:1" x14ac:dyDescent="0.35">
      <c r="A7669" s="1" t="s">
        <v>7667</v>
      </c>
    </row>
    <row r="7670" spans="1:1" x14ac:dyDescent="0.35">
      <c r="A7670" s="1" t="s">
        <v>7668</v>
      </c>
    </row>
    <row r="7671" spans="1:1" x14ac:dyDescent="0.35">
      <c r="A7671" s="1" t="s">
        <v>7669</v>
      </c>
    </row>
    <row r="7672" spans="1:1" x14ac:dyDescent="0.35">
      <c r="A7672" s="1" t="s">
        <v>7670</v>
      </c>
    </row>
    <row r="7673" spans="1:1" x14ac:dyDescent="0.35">
      <c r="A7673" s="1" t="s">
        <v>7671</v>
      </c>
    </row>
    <row r="7674" spans="1:1" x14ac:dyDescent="0.35">
      <c r="A7674" s="1" t="s">
        <v>7672</v>
      </c>
    </row>
    <row r="7675" spans="1:1" x14ac:dyDescent="0.35">
      <c r="A7675" s="1" t="s">
        <v>7673</v>
      </c>
    </row>
    <row r="7676" spans="1:1" x14ac:dyDescent="0.35">
      <c r="A7676" s="1" t="s">
        <v>7674</v>
      </c>
    </row>
    <row r="7677" spans="1:1" x14ac:dyDescent="0.35">
      <c r="A7677" s="1" t="s">
        <v>7675</v>
      </c>
    </row>
    <row r="7678" spans="1:1" x14ac:dyDescent="0.35">
      <c r="A7678" s="1" t="s">
        <v>7676</v>
      </c>
    </row>
    <row r="7679" spans="1:1" x14ac:dyDescent="0.35">
      <c r="A7679" s="1" t="s">
        <v>7677</v>
      </c>
    </row>
    <row r="7680" spans="1:1" x14ac:dyDescent="0.35">
      <c r="A7680" s="1" t="s">
        <v>7678</v>
      </c>
    </row>
    <row r="7681" spans="1:1" x14ac:dyDescent="0.35">
      <c r="A7681" s="1" t="s">
        <v>7679</v>
      </c>
    </row>
    <row r="7682" spans="1:1" x14ac:dyDescent="0.35">
      <c r="A7682" s="1" t="s">
        <v>7680</v>
      </c>
    </row>
    <row r="7683" spans="1:1" x14ac:dyDescent="0.35">
      <c r="A7683" s="1" t="s">
        <v>7681</v>
      </c>
    </row>
    <row r="7684" spans="1:1" x14ac:dyDescent="0.35">
      <c r="A7684" s="1" t="s">
        <v>7682</v>
      </c>
    </row>
    <row r="7685" spans="1:1" x14ac:dyDescent="0.35">
      <c r="A7685" s="1" t="s">
        <v>7683</v>
      </c>
    </row>
    <row r="7686" spans="1:1" x14ac:dyDescent="0.35">
      <c r="A7686" s="1" t="s">
        <v>7684</v>
      </c>
    </row>
    <row r="7687" spans="1:1" x14ac:dyDescent="0.35">
      <c r="A7687" s="1" t="s">
        <v>7685</v>
      </c>
    </row>
    <row r="7688" spans="1:1" x14ac:dyDescent="0.35">
      <c r="A7688" s="1" t="s">
        <v>7686</v>
      </c>
    </row>
    <row r="7689" spans="1:1" x14ac:dyDescent="0.35">
      <c r="A7689" s="1" t="s">
        <v>7687</v>
      </c>
    </row>
    <row r="7690" spans="1:1" x14ac:dyDescent="0.35">
      <c r="A7690" s="1" t="s">
        <v>7688</v>
      </c>
    </row>
    <row r="7691" spans="1:1" x14ac:dyDescent="0.35">
      <c r="A7691" s="1" t="s">
        <v>7689</v>
      </c>
    </row>
    <row r="7692" spans="1:1" x14ac:dyDescent="0.35">
      <c r="A7692" s="1" t="s">
        <v>7690</v>
      </c>
    </row>
    <row r="7693" spans="1:1" x14ac:dyDescent="0.35">
      <c r="A7693" s="1" t="s">
        <v>7691</v>
      </c>
    </row>
    <row r="7694" spans="1:1" x14ac:dyDescent="0.35">
      <c r="A7694" s="1" t="s">
        <v>7692</v>
      </c>
    </row>
    <row r="7695" spans="1:1" x14ac:dyDescent="0.35">
      <c r="A7695" s="1" t="s">
        <v>7693</v>
      </c>
    </row>
    <row r="7696" spans="1:1" x14ac:dyDescent="0.35">
      <c r="A7696" s="1" t="s">
        <v>7694</v>
      </c>
    </row>
    <row r="7697" spans="1:1" x14ac:dyDescent="0.35">
      <c r="A7697" s="1" t="s">
        <v>7695</v>
      </c>
    </row>
    <row r="7698" spans="1:1" x14ac:dyDescent="0.35">
      <c r="A7698" s="1" t="s">
        <v>7696</v>
      </c>
    </row>
    <row r="7699" spans="1:1" x14ac:dyDescent="0.35">
      <c r="A7699" s="1" t="s">
        <v>7697</v>
      </c>
    </row>
    <row r="7700" spans="1:1" x14ac:dyDescent="0.35">
      <c r="A7700" s="1" t="s">
        <v>7698</v>
      </c>
    </row>
    <row r="7701" spans="1:1" x14ac:dyDescent="0.35">
      <c r="A7701" s="1" t="s">
        <v>7699</v>
      </c>
    </row>
    <row r="7702" spans="1:1" x14ac:dyDescent="0.35">
      <c r="A7702" s="1" t="s">
        <v>7700</v>
      </c>
    </row>
    <row r="7703" spans="1:1" x14ac:dyDescent="0.35">
      <c r="A7703" s="1" t="s">
        <v>7701</v>
      </c>
    </row>
    <row r="7704" spans="1:1" x14ac:dyDescent="0.35">
      <c r="A7704" s="1" t="s">
        <v>7702</v>
      </c>
    </row>
    <row r="7705" spans="1:1" x14ac:dyDescent="0.35">
      <c r="A7705" s="1" t="s">
        <v>7703</v>
      </c>
    </row>
    <row r="7706" spans="1:1" x14ac:dyDescent="0.35">
      <c r="A7706" s="1" t="s">
        <v>7704</v>
      </c>
    </row>
    <row r="7707" spans="1:1" x14ac:dyDescent="0.35">
      <c r="A7707" s="1" t="s">
        <v>7705</v>
      </c>
    </row>
    <row r="7708" spans="1:1" x14ac:dyDescent="0.35">
      <c r="A7708" s="1" t="s">
        <v>7706</v>
      </c>
    </row>
    <row r="7709" spans="1:1" x14ac:dyDescent="0.35">
      <c r="A7709" s="1" t="s">
        <v>7707</v>
      </c>
    </row>
    <row r="7710" spans="1:1" x14ac:dyDescent="0.35">
      <c r="A7710" s="1" t="s">
        <v>7708</v>
      </c>
    </row>
    <row r="7711" spans="1:1" x14ac:dyDescent="0.35">
      <c r="A7711" s="1" t="s">
        <v>7709</v>
      </c>
    </row>
    <row r="7712" spans="1:1" x14ac:dyDescent="0.35">
      <c r="A7712" s="1" t="s">
        <v>7710</v>
      </c>
    </row>
    <row r="7713" spans="1:1" x14ac:dyDescent="0.35">
      <c r="A7713" s="1" t="s">
        <v>7711</v>
      </c>
    </row>
    <row r="7714" spans="1:1" x14ac:dyDescent="0.35">
      <c r="A7714" s="1" t="s">
        <v>7712</v>
      </c>
    </row>
    <row r="7715" spans="1:1" x14ac:dyDescent="0.35">
      <c r="A7715" s="1" t="s">
        <v>7713</v>
      </c>
    </row>
    <row r="7716" spans="1:1" x14ac:dyDescent="0.35">
      <c r="A7716" s="1" t="s">
        <v>7714</v>
      </c>
    </row>
    <row r="7717" spans="1:1" x14ac:dyDescent="0.35">
      <c r="A7717" s="1" t="s">
        <v>7715</v>
      </c>
    </row>
    <row r="7718" spans="1:1" x14ac:dyDescent="0.35">
      <c r="A7718" s="1" t="s">
        <v>7716</v>
      </c>
    </row>
    <row r="7719" spans="1:1" x14ac:dyDescent="0.35">
      <c r="A7719" s="1" t="s">
        <v>7717</v>
      </c>
    </row>
    <row r="7720" spans="1:1" x14ac:dyDescent="0.35">
      <c r="A7720" s="1" t="s">
        <v>7718</v>
      </c>
    </row>
    <row r="7721" spans="1:1" x14ac:dyDescent="0.35">
      <c r="A7721" s="1" t="s">
        <v>7719</v>
      </c>
    </row>
    <row r="7722" spans="1:1" x14ac:dyDescent="0.35">
      <c r="A7722" s="1" t="s">
        <v>7720</v>
      </c>
    </row>
    <row r="7723" spans="1:1" x14ac:dyDescent="0.35">
      <c r="A7723" s="1" t="s">
        <v>7721</v>
      </c>
    </row>
    <row r="7724" spans="1:1" x14ac:dyDescent="0.35">
      <c r="A7724" s="1" t="s">
        <v>7722</v>
      </c>
    </row>
    <row r="7725" spans="1:1" x14ac:dyDescent="0.35">
      <c r="A7725" s="1" t="s">
        <v>7723</v>
      </c>
    </row>
    <row r="7726" spans="1:1" x14ac:dyDescent="0.35">
      <c r="A7726" s="1" t="s">
        <v>7724</v>
      </c>
    </row>
    <row r="7727" spans="1:1" x14ac:dyDescent="0.35">
      <c r="A7727" s="1" t="s">
        <v>7725</v>
      </c>
    </row>
    <row r="7728" spans="1:1" x14ac:dyDescent="0.35">
      <c r="A7728" s="1" t="s">
        <v>7726</v>
      </c>
    </row>
    <row r="7729" spans="1:1" x14ac:dyDescent="0.35">
      <c r="A7729" s="1" t="s">
        <v>7727</v>
      </c>
    </row>
    <row r="7730" spans="1:1" x14ac:dyDescent="0.35">
      <c r="A7730" s="1" t="s">
        <v>7728</v>
      </c>
    </row>
    <row r="7731" spans="1:1" x14ac:dyDescent="0.35">
      <c r="A7731" s="1" t="s">
        <v>7729</v>
      </c>
    </row>
    <row r="7732" spans="1:1" x14ac:dyDescent="0.35">
      <c r="A7732" s="1" t="s">
        <v>7730</v>
      </c>
    </row>
    <row r="7733" spans="1:1" x14ac:dyDescent="0.35">
      <c r="A7733" s="1" t="s">
        <v>7731</v>
      </c>
    </row>
    <row r="7734" spans="1:1" x14ac:dyDescent="0.35">
      <c r="A7734" s="1" t="s">
        <v>7732</v>
      </c>
    </row>
    <row r="7735" spans="1:1" x14ac:dyDescent="0.35">
      <c r="A7735" s="1" t="s">
        <v>7733</v>
      </c>
    </row>
    <row r="7736" spans="1:1" x14ac:dyDescent="0.35">
      <c r="A7736" s="1" t="s">
        <v>7734</v>
      </c>
    </row>
    <row r="7737" spans="1:1" x14ac:dyDescent="0.35">
      <c r="A7737" s="1" t="s">
        <v>7735</v>
      </c>
    </row>
    <row r="7738" spans="1:1" x14ac:dyDescent="0.35">
      <c r="A7738" s="1" t="s">
        <v>7736</v>
      </c>
    </row>
    <row r="7739" spans="1:1" x14ac:dyDescent="0.35">
      <c r="A7739" s="1" t="s">
        <v>7737</v>
      </c>
    </row>
    <row r="7740" spans="1:1" x14ac:dyDescent="0.35">
      <c r="A7740" s="1" t="s">
        <v>7738</v>
      </c>
    </row>
    <row r="7741" spans="1:1" x14ac:dyDescent="0.35">
      <c r="A7741" s="1" t="s">
        <v>7739</v>
      </c>
    </row>
    <row r="7742" spans="1:1" x14ac:dyDescent="0.35">
      <c r="A7742" s="1" t="s">
        <v>7740</v>
      </c>
    </row>
    <row r="7743" spans="1:1" x14ac:dyDescent="0.35">
      <c r="A7743" s="1" t="s">
        <v>7741</v>
      </c>
    </row>
    <row r="7744" spans="1:1" x14ac:dyDescent="0.35">
      <c r="A7744" s="1" t="s">
        <v>7742</v>
      </c>
    </row>
    <row r="7745" spans="1:1" x14ac:dyDescent="0.35">
      <c r="A7745" s="1" t="s">
        <v>7743</v>
      </c>
    </row>
    <row r="7746" spans="1:1" x14ac:dyDescent="0.35">
      <c r="A7746" s="1" t="s">
        <v>7744</v>
      </c>
    </row>
    <row r="7747" spans="1:1" x14ac:dyDescent="0.35">
      <c r="A7747" s="1" t="s">
        <v>7745</v>
      </c>
    </row>
    <row r="7748" spans="1:1" x14ac:dyDescent="0.35">
      <c r="A7748" s="1" t="s">
        <v>7746</v>
      </c>
    </row>
    <row r="7749" spans="1:1" x14ac:dyDescent="0.35">
      <c r="A7749" s="1" t="s">
        <v>7747</v>
      </c>
    </row>
    <row r="7750" spans="1:1" x14ac:dyDescent="0.35">
      <c r="A7750" s="1" t="s">
        <v>7748</v>
      </c>
    </row>
    <row r="7751" spans="1:1" x14ac:dyDescent="0.35">
      <c r="A7751" s="1" t="s">
        <v>7749</v>
      </c>
    </row>
    <row r="7752" spans="1:1" x14ac:dyDescent="0.35">
      <c r="A7752" s="1" t="s">
        <v>7750</v>
      </c>
    </row>
    <row r="7753" spans="1:1" x14ac:dyDescent="0.35">
      <c r="A7753" s="1" t="s">
        <v>7751</v>
      </c>
    </row>
    <row r="7754" spans="1:1" x14ac:dyDescent="0.35">
      <c r="A7754" s="1" t="s">
        <v>7752</v>
      </c>
    </row>
    <row r="7755" spans="1:1" x14ac:dyDescent="0.35">
      <c r="A7755" s="1" t="s">
        <v>7753</v>
      </c>
    </row>
    <row r="7756" spans="1:1" x14ac:dyDescent="0.35">
      <c r="A7756" s="1" t="s">
        <v>7754</v>
      </c>
    </row>
    <row r="7757" spans="1:1" x14ac:dyDescent="0.35">
      <c r="A7757" s="1" t="s">
        <v>7755</v>
      </c>
    </row>
    <row r="7758" spans="1:1" x14ac:dyDescent="0.35">
      <c r="A7758" s="1" t="s">
        <v>7756</v>
      </c>
    </row>
    <row r="7759" spans="1:1" x14ac:dyDescent="0.35">
      <c r="A7759" s="1" t="s">
        <v>7757</v>
      </c>
    </row>
    <row r="7760" spans="1:1" x14ac:dyDescent="0.35">
      <c r="A7760" s="1" t="s">
        <v>7758</v>
      </c>
    </row>
    <row r="7761" spans="1:1" x14ac:dyDescent="0.35">
      <c r="A7761" s="1" t="s">
        <v>7759</v>
      </c>
    </row>
    <row r="7762" spans="1:1" x14ac:dyDescent="0.35">
      <c r="A7762" s="1" t="s">
        <v>7760</v>
      </c>
    </row>
    <row r="7763" spans="1:1" x14ac:dyDescent="0.35">
      <c r="A7763" s="1" t="s">
        <v>7761</v>
      </c>
    </row>
    <row r="7764" spans="1:1" x14ac:dyDescent="0.35">
      <c r="A7764" s="1" t="s">
        <v>7762</v>
      </c>
    </row>
    <row r="7765" spans="1:1" x14ac:dyDescent="0.35">
      <c r="A7765" s="1" t="s">
        <v>7763</v>
      </c>
    </row>
    <row r="7766" spans="1:1" x14ac:dyDescent="0.35">
      <c r="A7766" s="1" t="s">
        <v>7764</v>
      </c>
    </row>
    <row r="7767" spans="1:1" x14ac:dyDescent="0.35">
      <c r="A7767" s="1" t="s">
        <v>7765</v>
      </c>
    </row>
    <row r="7768" spans="1:1" x14ac:dyDescent="0.35">
      <c r="A7768" s="1" t="s">
        <v>7766</v>
      </c>
    </row>
    <row r="7769" spans="1:1" x14ac:dyDescent="0.35">
      <c r="A7769" s="1" t="s">
        <v>7767</v>
      </c>
    </row>
    <row r="7770" spans="1:1" x14ac:dyDescent="0.35">
      <c r="A7770" s="1" t="s">
        <v>7768</v>
      </c>
    </row>
    <row r="7771" spans="1:1" x14ac:dyDescent="0.35">
      <c r="A7771" s="1" t="s">
        <v>7769</v>
      </c>
    </row>
    <row r="7772" spans="1:1" x14ac:dyDescent="0.35">
      <c r="A7772" s="1" t="s">
        <v>7770</v>
      </c>
    </row>
    <row r="7773" spans="1:1" x14ac:dyDescent="0.35">
      <c r="A7773" s="1" t="s">
        <v>7771</v>
      </c>
    </row>
    <row r="7774" spans="1:1" x14ac:dyDescent="0.35">
      <c r="A7774" s="1" t="s">
        <v>7772</v>
      </c>
    </row>
    <row r="7775" spans="1:1" x14ac:dyDescent="0.35">
      <c r="A7775" s="1" t="s">
        <v>7773</v>
      </c>
    </row>
    <row r="7776" spans="1:1" x14ac:dyDescent="0.35">
      <c r="A7776" s="1" t="s">
        <v>7774</v>
      </c>
    </row>
    <row r="7777" spans="1:1" x14ac:dyDescent="0.35">
      <c r="A7777" s="1" t="s">
        <v>7775</v>
      </c>
    </row>
    <row r="7778" spans="1:1" x14ac:dyDescent="0.35">
      <c r="A7778" s="1" t="s">
        <v>7776</v>
      </c>
    </row>
    <row r="7779" spans="1:1" x14ac:dyDescent="0.35">
      <c r="A7779" s="1" t="s">
        <v>7777</v>
      </c>
    </row>
    <row r="7780" spans="1:1" x14ac:dyDescent="0.35">
      <c r="A7780" s="1" t="s">
        <v>7778</v>
      </c>
    </row>
    <row r="7781" spans="1:1" x14ac:dyDescent="0.35">
      <c r="A7781" s="1" t="s">
        <v>7779</v>
      </c>
    </row>
    <row r="7782" spans="1:1" x14ac:dyDescent="0.35">
      <c r="A7782" s="1" t="s">
        <v>7780</v>
      </c>
    </row>
    <row r="7783" spans="1:1" x14ac:dyDescent="0.35">
      <c r="A7783" s="1" t="s">
        <v>7781</v>
      </c>
    </row>
    <row r="7784" spans="1:1" x14ac:dyDescent="0.35">
      <c r="A7784" s="1" t="s">
        <v>7782</v>
      </c>
    </row>
    <row r="7785" spans="1:1" x14ac:dyDescent="0.35">
      <c r="A7785" s="1" t="s">
        <v>7783</v>
      </c>
    </row>
    <row r="7786" spans="1:1" x14ac:dyDescent="0.35">
      <c r="A7786" s="1" t="s">
        <v>7784</v>
      </c>
    </row>
    <row r="7787" spans="1:1" x14ac:dyDescent="0.35">
      <c r="A7787" s="1" t="s">
        <v>7785</v>
      </c>
    </row>
    <row r="7788" spans="1:1" x14ac:dyDescent="0.35">
      <c r="A7788" s="1" t="s">
        <v>7786</v>
      </c>
    </row>
    <row r="7789" spans="1:1" x14ac:dyDescent="0.35">
      <c r="A7789" s="1" t="s">
        <v>7787</v>
      </c>
    </row>
    <row r="7790" spans="1:1" x14ac:dyDescent="0.35">
      <c r="A7790" s="1" t="s">
        <v>7788</v>
      </c>
    </row>
    <row r="7791" spans="1:1" x14ac:dyDescent="0.35">
      <c r="A7791" s="1" t="s">
        <v>7789</v>
      </c>
    </row>
    <row r="7792" spans="1:1" x14ac:dyDescent="0.35">
      <c r="A7792" s="1" t="s">
        <v>7790</v>
      </c>
    </row>
    <row r="7793" spans="1:1" x14ac:dyDescent="0.35">
      <c r="A7793" s="1" t="s">
        <v>7791</v>
      </c>
    </row>
    <row r="7794" spans="1:1" x14ac:dyDescent="0.35">
      <c r="A7794" s="1" t="s">
        <v>7792</v>
      </c>
    </row>
    <row r="7795" spans="1:1" x14ac:dyDescent="0.35">
      <c r="A7795" s="1" t="s">
        <v>7793</v>
      </c>
    </row>
    <row r="7796" spans="1:1" x14ac:dyDescent="0.35">
      <c r="A7796" s="1" t="s">
        <v>7794</v>
      </c>
    </row>
    <row r="7797" spans="1:1" x14ac:dyDescent="0.35">
      <c r="A7797" s="1" t="s">
        <v>7795</v>
      </c>
    </row>
    <row r="7798" spans="1:1" x14ac:dyDescent="0.35">
      <c r="A7798" s="1" t="s">
        <v>7796</v>
      </c>
    </row>
    <row r="7799" spans="1:1" x14ac:dyDescent="0.35">
      <c r="A7799" s="1" t="s">
        <v>7797</v>
      </c>
    </row>
    <row r="7800" spans="1:1" x14ac:dyDescent="0.35">
      <c r="A7800" s="1" t="s">
        <v>7798</v>
      </c>
    </row>
    <row r="7801" spans="1:1" x14ac:dyDescent="0.35">
      <c r="A7801" s="1" t="s">
        <v>7799</v>
      </c>
    </row>
    <row r="7802" spans="1:1" x14ac:dyDescent="0.35">
      <c r="A7802" s="1" t="s">
        <v>7800</v>
      </c>
    </row>
    <row r="7803" spans="1:1" x14ac:dyDescent="0.35">
      <c r="A7803" s="1" t="s">
        <v>7801</v>
      </c>
    </row>
    <row r="7804" spans="1:1" x14ac:dyDescent="0.35">
      <c r="A7804" s="1" t="s">
        <v>7802</v>
      </c>
    </row>
    <row r="7805" spans="1:1" x14ac:dyDescent="0.35">
      <c r="A7805" s="1" t="s">
        <v>7803</v>
      </c>
    </row>
    <row r="7806" spans="1:1" x14ac:dyDescent="0.35">
      <c r="A7806" s="1" t="s">
        <v>7804</v>
      </c>
    </row>
    <row r="7807" spans="1:1" x14ac:dyDescent="0.35">
      <c r="A7807" s="1" t="s">
        <v>7805</v>
      </c>
    </row>
    <row r="7808" spans="1:1" x14ac:dyDescent="0.35">
      <c r="A7808" s="1" t="s">
        <v>7806</v>
      </c>
    </row>
    <row r="7809" spans="1:1" x14ac:dyDescent="0.35">
      <c r="A7809" s="1" t="s">
        <v>7807</v>
      </c>
    </row>
    <row r="7810" spans="1:1" x14ac:dyDescent="0.35">
      <c r="A7810" s="1" t="s">
        <v>7808</v>
      </c>
    </row>
    <row r="7811" spans="1:1" x14ac:dyDescent="0.35">
      <c r="A7811" s="1" t="s">
        <v>7809</v>
      </c>
    </row>
    <row r="7812" spans="1:1" x14ac:dyDescent="0.35">
      <c r="A7812" s="1" t="s">
        <v>7810</v>
      </c>
    </row>
    <row r="7813" spans="1:1" x14ac:dyDescent="0.35">
      <c r="A7813" s="1" t="s">
        <v>7811</v>
      </c>
    </row>
    <row r="7814" spans="1:1" x14ac:dyDescent="0.35">
      <c r="A7814" s="1" t="s">
        <v>7812</v>
      </c>
    </row>
    <row r="7815" spans="1:1" x14ac:dyDescent="0.35">
      <c r="A7815" s="1" t="s">
        <v>7813</v>
      </c>
    </row>
    <row r="7816" spans="1:1" x14ac:dyDescent="0.35">
      <c r="A7816" s="1" t="s">
        <v>7814</v>
      </c>
    </row>
    <row r="7817" spans="1:1" x14ac:dyDescent="0.35">
      <c r="A7817" s="1" t="s">
        <v>7815</v>
      </c>
    </row>
    <row r="7818" spans="1:1" x14ac:dyDescent="0.35">
      <c r="A7818" s="1" t="s">
        <v>7816</v>
      </c>
    </row>
    <row r="7819" spans="1:1" x14ac:dyDescent="0.35">
      <c r="A7819" s="1" t="s">
        <v>7817</v>
      </c>
    </row>
    <row r="7820" spans="1:1" x14ac:dyDescent="0.35">
      <c r="A7820" s="1" t="s">
        <v>7818</v>
      </c>
    </row>
    <row r="7821" spans="1:1" x14ac:dyDescent="0.35">
      <c r="A7821" s="1" t="s">
        <v>7819</v>
      </c>
    </row>
    <row r="7822" spans="1:1" x14ac:dyDescent="0.35">
      <c r="A7822" s="1" t="s">
        <v>7820</v>
      </c>
    </row>
    <row r="7823" spans="1:1" x14ac:dyDescent="0.35">
      <c r="A7823" s="1" t="s">
        <v>7821</v>
      </c>
    </row>
    <row r="7824" spans="1:1" x14ac:dyDescent="0.35">
      <c r="A7824" s="1" t="s">
        <v>7822</v>
      </c>
    </row>
    <row r="7825" spans="1:1" x14ac:dyDescent="0.35">
      <c r="A7825" s="1" t="s">
        <v>7823</v>
      </c>
    </row>
    <row r="7826" spans="1:1" x14ac:dyDescent="0.35">
      <c r="A7826" s="1" t="s">
        <v>7824</v>
      </c>
    </row>
    <row r="7827" spans="1:1" x14ac:dyDescent="0.35">
      <c r="A7827" s="1" t="s">
        <v>7825</v>
      </c>
    </row>
    <row r="7828" spans="1:1" x14ac:dyDescent="0.35">
      <c r="A7828" s="1" t="s">
        <v>7826</v>
      </c>
    </row>
    <row r="7829" spans="1:1" x14ac:dyDescent="0.35">
      <c r="A7829" s="1" t="s">
        <v>7827</v>
      </c>
    </row>
    <row r="7830" spans="1:1" x14ac:dyDescent="0.35">
      <c r="A7830" s="1" t="s">
        <v>7828</v>
      </c>
    </row>
    <row r="7831" spans="1:1" x14ac:dyDescent="0.35">
      <c r="A7831" s="1" t="s">
        <v>7829</v>
      </c>
    </row>
    <row r="7832" spans="1:1" x14ac:dyDescent="0.35">
      <c r="A7832" s="1" t="s">
        <v>7830</v>
      </c>
    </row>
    <row r="7833" spans="1:1" x14ac:dyDescent="0.35">
      <c r="A7833" s="1" t="s">
        <v>7831</v>
      </c>
    </row>
    <row r="7834" spans="1:1" x14ac:dyDescent="0.35">
      <c r="A7834" s="1" t="s">
        <v>7832</v>
      </c>
    </row>
    <row r="7835" spans="1:1" x14ac:dyDescent="0.35">
      <c r="A7835" s="1" t="s">
        <v>7833</v>
      </c>
    </row>
    <row r="7836" spans="1:1" x14ac:dyDescent="0.35">
      <c r="A7836" s="1" t="s">
        <v>7834</v>
      </c>
    </row>
    <row r="7837" spans="1:1" x14ac:dyDescent="0.35">
      <c r="A7837" s="1" t="s">
        <v>7835</v>
      </c>
    </row>
    <row r="7838" spans="1:1" x14ac:dyDescent="0.35">
      <c r="A7838" s="1" t="s">
        <v>7836</v>
      </c>
    </row>
    <row r="7839" spans="1:1" x14ac:dyDescent="0.35">
      <c r="A7839" s="1" t="s">
        <v>7837</v>
      </c>
    </row>
    <row r="7840" spans="1:1" x14ac:dyDescent="0.35">
      <c r="A7840" s="1" t="s">
        <v>7838</v>
      </c>
    </row>
    <row r="7841" spans="1:1" x14ac:dyDescent="0.35">
      <c r="A7841" s="1" t="s">
        <v>7839</v>
      </c>
    </row>
    <row r="7842" spans="1:1" x14ac:dyDescent="0.35">
      <c r="A7842" s="1" t="s">
        <v>7840</v>
      </c>
    </row>
    <row r="7843" spans="1:1" x14ac:dyDescent="0.35">
      <c r="A7843" s="1" t="s">
        <v>7841</v>
      </c>
    </row>
    <row r="7844" spans="1:1" x14ac:dyDescent="0.35">
      <c r="A7844" s="1" t="s">
        <v>7842</v>
      </c>
    </row>
    <row r="7845" spans="1:1" x14ac:dyDescent="0.35">
      <c r="A7845" s="1" t="s">
        <v>7843</v>
      </c>
    </row>
    <row r="7846" spans="1:1" x14ac:dyDescent="0.35">
      <c r="A7846" s="1" t="s">
        <v>7844</v>
      </c>
    </row>
    <row r="7847" spans="1:1" x14ac:dyDescent="0.35">
      <c r="A7847" s="1" t="s">
        <v>7845</v>
      </c>
    </row>
    <row r="7848" spans="1:1" x14ac:dyDescent="0.35">
      <c r="A7848" s="1" t="s">
        <v>7846</v>
      </c>
    </row>
    <row r="7849" spans="1:1" x14ac:dyDescent="0.35">
      <c r="A7849" s="1" t="s">
        <v>7847</v>
      </c>
    </row>
    <row r="7850" spans="1:1" x14ac:dyDescent="0.35">
      <c r="A7850" s="1" t="s">
        <v>7848</v>
      </c>
    </row>
    <row r="7851" spans="1:1" x14ac:dyDescent="0.35">
      <c r="A7851" s="1" t="s">
        <v>7849</v>
      </c>
    </row>
    <row r="7852" spans="1:1" x14ac:dyDescent="0.35">
      <c r="A7852" s="1" t="s">
        <v>7850</v>
      </c>
    </row>
    <row r="7853" spans="1:1" x14ac:dyDescent="0.35">
      <c r="A7853" s="1" t="s">
        <v>7851</v>
      </c>
    </row>
    <row r="7854" spans="1:1" x14ac:dyDescent="0.35">
      <c r="A7854" s="1" t="s">
        <v>7852</v>
      </c>
    </row>
    <row r="7855" spans="1:1" x14ac:dyDescent="0.35">
      <c r="A7855" s="1" t="s">
        <v>7853</v>
      </c>
    </row>
    <row r="7856" spans="1:1" x14ac:dyDescent="0.35">
      <c r="A7856" s="1" t="s">
        <v>7854</v>
      </c>
    </row>
    <row r="7857" spans="1:1" x14ac:dyDescent="0.35">
      <c r="A7857" s="1" t="s">
        <v>7855</v>
      </c>
    </row>
    <row r="7858" spans="1:1" x14ac:dyDescent="0.35">
      <c r="A7858" s="1" t="s">
        <v>7856</v>
      </c>
    </row>
    <row r="7859" spans="1:1" x14ac:dyDescent="0.35">
      <c r="A7859" s="1" t="s">
        <v>7857</v>
      </c>
    </row>
    <row r="7860" spans="1:1" x14ac:dyDescent="0.35">
      <c r="A7860" s="1" t="s">
        <v>7858</v>
      </c>
    </row>
    <row r="7861" spans="1:1" x14ac:dyDescent="0.35">
      <c r="A7861" s="1" t="s">
        <v>7859</v>
      </c>
    </row>
    <row r="7862" spans="1:1" x14ac:dyDescent="0.35">
      <c r="A7862" s="1" t="s">
        <v>7860</v>
      </c>
    </row>
    <row r="7863" spans="1:1" x14ac:dyDescent="0.35">
      <c r="A7863" s="1" t="s">
        <v>7861</v>
      </c>
    </row>
    <row r="7864" spans="1:1" x14ac:dyDescent="0.35">
      <c r="A7864" s="1" t="s">
        <v>7862</v>
      </c>
    </row>
    <row r="7865" spans="1:1" x14ac:dyDescent="0.35">
      <c r="A7865" s="1" t="s">
        <v>7863</v>
      </c>
    </row>
    <row r="7866" spans="1:1" x14ac:dyDescent="0.35">
      <c r="A7866" s="1" t="s">
        <v>7864</v>
      </c>
    </row>
    <row r="7867" spans="1:1" x14ac:dyDescent="0.35">
      <c r="A7867" s="1" t="s">
        <v>7865</v>
      </c>
    </row>
    <row r="7868" spans="1:1" x14ac:dyDescent="0.35">
      <c r="A7868" s="1" t="s">
        <v>7866</v>
      </c>
    </row>
    <row r="7869" spans="1:1" x14ac:dyDescent="0.35">
      <c r="A7869" s="1" t="s">
        <v>7867</v>
      </c>
    </row>
    <row r="7870" spans="1:1" x14ac:dyDescent="0.35">
      <c r="A7870" s="1" t="s">
        <v>7868</v>
      </c>
    </row>
    <row r="7871" spans="1:1" x14ac:dyDescent="0.35">
      <c r="A7871" s="1" t="s">
        <v>7869</v>
      </c>
    </row>
    <row r="7872" spans="1:1" x14ac:dyDescent="0.35">
      <c r="A7872" s="1" t="s">
        <v>7870</v>
      </c>
    </row>
    <row r="7873" spans="1:1" x14ac:dyDescent="0.35">
      <c r="A7873" s="1" t="s">
        <v>7871</v>
      </c>
    </row>
    <row r="7874" spans="1:1" x14ac:dyDescent="0.35">
      <c r="A7874" s="1" t="s">
        <v>7872</v>
      </c>
    </row>
    <row r="7875" spans="1:1" x14ac:dyDescent="0.35">
      <c r="A7875" s="1" t="s">
        <v>7873</v>
      </c>
    </row>
    <row r="7876" spans="1:1" x14ac:dyDescent="0.35">
      <c r="A7876" s="1" t="s">
        <v>7874</v>
      </c>
    </row>
    <row r="7877" spans="1:1" x14ac:dyDescent="0.35">
      <c r="A7877" s="1" t="s">
        <v>7875</v>
      </c>
    </row>
    <row r="7878" spans="1:1" x14ac:dyDescent="0.35">
      <c r="A7878" s="1" t="s">
        <v>7876</v>
      </c>
    </row>
    <row r="7879" spans="1:1" x14ac:dyDescent="0.35">
      <c r="A7879" s="1" t="s">
        <v>7877</v>
      </c>
    </row>
    <row r="7880" spans="1:1" x14ac:dyDescent="0.35">
      <c r="A7880" s="1" t="s">
        <v>7878</v>
      </c>
    </row>
    <row r="7881" spans="1:1" x14ac:dyDescent="0.35">
      <c r="A7881" s="1" t="s">
        <v>7879</v>
      </c>
    </row>
    <row r="7882" spans="1:1" x14ac:dyDescent="0.35">
      <c r="A7882" s="1" t="s">
        <v>7880</v>
      </c>
    </row>
    <row r="7883" spans="1:1" x14ac:dyDescent="0.35">
      <c r="A7883" s="1" t="s">
        <v>7881</v>
      </c>
    </row>
    <row r="7884" spans="1:1" x14ac:dyDescent="0.35">
      <c r="A7884" s="1" t="s">
        <v>7882</v>
      </c>
    </row>
    <row r="7885" spans="1:1" x14ac:dyDescent="0.35">
      <c r="A7885" s="1" t="s">
        <v>7883</v>
      </c>
    </row>
    <row r="7886" spans="1:1" x14ac:dyDescent="0.35">
      <c r="A7886" s="1" t="s">
        <v>7884</v>
      </c>
    </row>
    <row r="7887" spans="1:1" x14ac:dyDescent="0.35">
      <c r="A7887" s="1" t="s">
        <v>7885</v>
      </c>
    </row>
    <row r="7888" spans="1:1" x14ac:dyDescent="0.35">
      <c r="A7888" s="1" t="s">
        <v>7886</v>
      </c>
    </row>
    <row r="7889" spans="1:1" x14ac:dyDescent="0.35">
      <c r="A7889" s="1" t="s">
        <v>7887</v>
      </c>
    </row>
    <row r="7890" spans="1:1" x14ac:dyDescent="0.35">
      <c r="A7890" s="1" t="s">
        <v>7888</v>
      </c>
    </row>
    <row r="7891" spans="1:1" x14ac:dyDescent="0.35">
      <c r="A7891" s="1" t="s">
        <v>7889</v>
      </c>
    </row>
    <row r="7892" spans="1:1" x14ac:dyDescent="0.35">
      <c r="A7892" s="1" t="s">
        <v>7890</v>
      </c>
    </row>
    <row r="7893" spans="1:1" x14ac:dyDescent="0.35">
      <c r="A7893" s="1" t="s">
        <v>7891</v>
      </c>
    </row>
    <row r="7894" spans="1:1" x14ac:dyDescent="0.35">
      <c r="A7894" s="1" t="s">
        <v>7892</v>
      </c>
    </row>
    <row r="7895" spans="1:1" x14ac:dyDescent="0.35">
      <c r="A7895" s="1" t="s">
        <v>7893</v>
      </c>
    </row>
    <row r="7896" spans="1:1" x14ac:dyDescent="0.35">
      <c r="A7896" s="1" t="s">
        <v>7894</v>
      </c>
    </row>
    <row r="7897" spans="1:1" x14ac:dyDescent="0.35">
      <c r="A7897" s="1" t="s">
        <v>7895</v>
      </c>
    </row>
    <row r="7898" spans="1:1" x14ac:dyDescent="0.35">
      <c r="A7898" s="1" t="s">
        <v>7896</v>
      </c>
    </row>
    <row r="7899" spans="1:1" x14ac:dyDescent="0.35">
      <c r="A7899" s="1" t="s">
        <v>7897</v>
      </c>
    </row>
    <row r="7900" spans="1:1" x14ac:dyDescent="0.35">
      <c r="A7900" s="1" t="s">
        <v>7898</v>
      </c>
    </row>
    <row r="7901" spans="1:1" x14ac:dyDescent="0.35">
      <c r="A7901" s="1" t="s">
        <v>7899</v>
      </c>
    </row>
    <row r="7902" spans="1:1" x14ac:dyDescent="0.35">
      <c r="A7902" s="1" t="s">
        <v>7900</v>
      </c>
    </row>
    <row r="7903" spans="1:1" x14ac:dyDescent="0.35">
      <c r="A7903" s="1" t="s">
        <v>7901</v>
      </c>
    </row>
    <row r="7904" spans="1:1" x14ac:dyDescent="0.35">
      <c r="A7904" s="1" t="s">
        <v>7902</v>
      </c>
    </row>
    <row r="7905" spans="1:1" x14ac:dyDescent="0.35">
      <c r="A7905" s="1" t="s">
        <v>7903</v>
      </c>
    </row>
    <row r="7906" spans="1:1" x14ac:dyDescent="0.35">
      <c r="A7906" s="1" t="s">
        <v>7904</v>
      </c>
    </row>
    <row r="7907" spans="1:1" x14ac:dyDescent="0.35">
      <c r="A7907" s="1" t="s">
        <v>7905</v>
      </c>
    </row>
    <row r="7908" spans="1:1" x14ac:dyDescent="0.35">
      <c r="A7908" s="1" t="s">
        <v>7906</v>
      </c>
    </row>
    <row r="7909" spans="1:1" x14ac:dyDescent="0.35">
      <c r="A7909" s="1" t="s">
        <v>7907</v>
      </c>
    </row>
    <row r="7910" spans="1:1" x14ac:dyDescent="0.35">
      <c r="A7910" s="1" t="s">
        <v>7908</v>
      </c>
    </row>
    <row r="7911" spans="1:1" x14ac:dyDescent="0.35">
      <c r="A7911" s="1" t="s">
        <v>7909</v>
      </c>
    </row>
    <row r="7912" spans="1:1" x14ac:dyDescent="0.35">
      <c r="A7912" s="1" t="s">
        <v>7910</v>
      </c>
    </row>
    <row r="7913" spans="1:1" x14ac:dyDescent="0.35">
      <c r="A7913" s="1" t="s">
        <v>7911</v>
      </c>
    </row>
    <row r="7914" spans="1:1" x14ac:dyDescent="0.35">
      <c r="A7914" s="1" t="s">
        <v>7912</v>
      </c>
    </row>
    <row r="7915" spans="1:1" x14ac:dyDescent="0.35">
      <c r="A7915" s="1" t="s">
        <v>7913</v>
      </c>
    </row>
    <row r="7916" spans="1:1" x14ac:dyDescent="0.35">
      <c r="A7916" s="1" t="s">
        <v>7914</v>
      </c>
    </row>
    <row r="7917" spans="1:1" x14ac:dyDescent="0.35">
      <c r="A7917" s="1" t="s">
        <v>7915</v>
      </c>
    </row>
    <row r="7918" spans="1:1" x14ac:dyDescent="0.35">
      <c r="A7918" s="1" t="s">
        <v>7916</v>
      </c>
    </row>
    <row r="7919" spans="1:1" x14ac:dyDescent="0.35">
      <c r="A7919" s="1" t="s">
        <v>7917</v>
      </c>
    </row>
    <row r="7920" spans="1:1" x14ac:dyDescent="0.35">
      <c r="A7920" s="1" t="s">
        <v>7918</v>
      </c>
    </row>
    <row r="7921" spans="1:1" x14ac:dyDescent="0.35">
      <c r="A7921" s="1" t="s">
        <v>7919</v>
      </c>
    </row>
    <row r="7922" spans="1:1" x14ac:dyDescent="0.35">
      <c r="A7922" s="1" t="s">
        <v>7920</v>
      </c>
    </row>
    <row r="7923" spans="1:1" x14ac:dyDescent="0.35">
      <c r="A7923" s="1" t="s">
        <v>7921</v>
      </c>
    </row>
    <row r="7924" spans="1:1" x14ac:dyDescent="0.35">
      <c r="A7924" s="1" t="s">
        <v>7922</v>
      </c>
    </row>
    <row r="7925" spans="1:1" x14ac:dyDescent="0.35">
      <c r="A7925" s="1" t="s">
        <v>7923</v>
      </c>
    </row>
    <row r="7926" spans="1:1" x14ac:dyDescent="0.35">
      <c r="A7926" s="1" t="s">
        <v>7924</v>
      </c>
    </row>
    <row r="7927" spans="1:1" x14ac:dyDescent="0.35">
      <c r="A7927" s="1" t="s">
        <v>7925</v>
      </c>
    </row>
    <row r="7928" spans="1:1" x14ac:dyDescent="0.35">
      <c r="A7928" s="1" t="s">
        <v>7926</v>
      </c>
    </row>
    <row r="7929" spans="1:1" x14ac:dyDescent="0.35">
      <c r="A7929" s="1" t="s">
        <v>7927</v>
      </c>
    </row>
    <row r="7930" spans="1:1" x14ac:dyDescent="0.35">
      <c r="A7930" s="1" t="s">
        <v>7928</v>
      </c>
    </row>
    <row r="7931" spans="1:1" x14ac:dyDescent="0.35">
      <c r="A7931" s="1" t="s">
        <v>7929</v>
      </c>
    </row>
    <row r="7932" spans="1:1" x14ac:dyDescent="0.35">
      <c r="A7932" s="1" t="s">
        <v>7930</v>
      </c>
    </row>
    <row r="7933" spans="1:1" x14ac:dyDescent="0.35">
      <c r="A7933" s="1" t="s">
        <v>7931</v>
      </c>
    </row>
    <row r="7934" spans="1:1" x14ac:dyDescent="0.35">
      <c r="A7934" s="1" t="s">
        <v>7932</v>
      </c>
    </row>
    <row r="7935" spans="1:1" x14ac:dyDescent="0.35">
      <c r="A7935" s="1" t="s">
        <v>7933</v>
      </c>
    </row>
    <row r="7936" spans="1:1" x14ac:dyDescent="0.35">
      <c r="A7936" s="1" t="s">
        <v>7934</v>
      </c>
    </row>
    <row r="7937" spans="1:1" x14ac:dyDescent="0.35">
      <c r="A7937" s="1" t="s">
        <v>7935</v>
      </c>
    </row>
    <row r="7938" spans="1:1" x14ac:dyDescent="0.35">
      <c r="A7938" s="1" t="s">
        <v>7936</v>
      </c>
    </row>
    <row r="7939" spans="1:1" x14ac:dyDescent="0.35">
      <c r="A7939" s="1" t="s">
        <v>7937</v>
      </c>
    </row>
    <row r="7940" spans="1:1" x14ac:dyDescent="0.35">
      <c r="A7940" s="1" t="s">
        <v>7938</v>
      </c>
    </row>
    <row r="7941" spans="1:1" x14ac:dyDescent="0.35">
      <c r="A7941" s="1" t="s">
        <v>7939</v>
      </c>
    </row>
    <row r="7942" spans="1:1" x14ac:dyDescent="0.35">
      <c r="A7942" s="1" t="s">
        <v>7940</v>
      </c>
    </row>
    <row r="7943" spans="1:1" x14ac:dyDescent="0.35">
      <c r="A7943" s="1" t="s">
        <v>7941</v>
      </c>
    </row>
    <row r="7944" spans="1:1" x14ac:dyDescent="0.35">
      <c r="A7944" s="1" t="s">
        <v>7942</v>
      </c>
    </row>
    <row r="7945" spans="1:1" x14ac:dyDescent="0.35">
      <c r="A7945" s="1" t="s">
        <v>7943</v>
      </c>
    </row>
    <row r="7946" spans="1:1" x14ac:dyDescent="0.35">
      <c r="A7946" s="1" t="s">
        <v>7944</v>
      </c>
    </row>
    <row r="7947" spans="1:1" x14ac:dyDescent="0.35">
      <c r="A7947" s="1" t="s">
        <v>7945</v>
      </c>
    </row>
    <row r="7948" spans="1:1" x14ac:dyDescent="0.35">
      <c r="A7948" s="1" t="s">
        <v>7946</v>
      </c>
    </row>
    <row r="7949" spans="1:1" x14ac:dyDescent="0.35">
      <c r="A7949" s="1" t="s">
        <v>7947</v>
      </c>
    </row>
    <row r="7950" spans="1:1" x14ac:dyDescent="0.35">
      <c r="A7950" s="1" t="s">
        <v>7948</v>
      </c>
    </row>
    <row r="7951" spans="1:1" x14ac:dyDescent="0.35">
      <c r="A7951" s="1" t="s">
        <v>7949</v>
      </c>
    </row>
    <row r="7952" spans="1:1" x14ac:dyDescent="0.35">
      <c r="A7952" s="1" t="s">
        <v>7950</v>
      </c>
    </row>
    <row r="7953" spans="1:1" x14ac:dyDescent="0.35">
      <c r="A7953" s="1" t="s">
        <v>7951</v>
      </c>
    </row>
    <row r="7954" spans="1:1" x14ac:dyDescent="0.35">
      <c r="A7954" s="1" t="s">
        <v>7952</v>
      </c>
    </row>
    <row r="7955" spans="1:1" x14ac:dyDescent="0.35">
      <c r="A7955" s="1" t="s">
        <v>7953</v>
      </c>
    </row>
    <row r="7956" spans="1:1" x14ac:dyDescent="0.35">
      <c r="A7956" s="1" t="s">
        <v>7954</v>
      </c>
    </row>
    <row r="7957" spans="1:1" x14ac:dyDescent="0.35">
      <c r="A7957" s="1" t="s">
        <v>7955</v>
      </c>
    </row>
    <row r="7958" spans="1:1" x14ac:dyDescent="0.35">
      <c r="A7958" s="1" t="s">
        <v>7956</v>
      </c>
    </row>
    <row r="7959" spans="1:1" x14ac:dyDescent="0.35">
      <c r="A7959" s="1" t="s">
        <v>7957</v>
      </c>
    </row>
    <row r="7960" spans="1:1" x14ac:dyDescent="0.35">
      <c r="A7960" s="1" t="s">
        <v>7958</v>
      </c>
    </row>
    <row r="7961" spans="1:1" x14ac:dyDescent="0.35">
      <c r="A7961" s="1" t="s">
        <v>7959</v>
      </c>
    </row>
    <row r="7962" spans="1:1" x14ac:dyDescent="0.35">
      <c r="A7962" s="1" t="s">
        <v>7960</v>
      </c>
    </row>
    <row r="7963" spans="1:1" x14ac:dyDescent="0.35">
      <c r="A7963" s="1" t="s">
        <v>7961</v>
      </c>
    </row>
    <row r="7964" spans="1:1" x14ac:dyDescent="0.35">
      <c r="A7964" s="1" t="s">
        <v>7962</v>
      </c>
    </row>
    <row r="7965" spans="1:1" x14ac:dyDescent="0.35">
      <c r="A7965" s="1" t="s">
        <v>7963</v>
      </c>
    </row>
    <row r="7966" spans="1:1" x14ac:dyDescent="0.35">
      <c r="A7966" s="1" t="s">
        <v>7964</v>
      </c>
    </row>
    <row r="7967" spans="1:1" x14ac:dyDescent="0.35">
      <c r="A7967" s="1" t="s">
        <v>7965</v>
      </c>
    </row>
    <row r="7968" spans="1:1" x14ac:dyDescent="0.35">
      <c r="A7968" s="1" t="s">
        <v>7966</v>
      </c>
    </row>
    <row r="7969" spans="1:1" x14ac:dyDescent="0.35">
      <c r="A7969" s="1" t="s">
        <v>7967</v>
      </c>
    </row>
    <row r="7970" spans="1:1" x14ac:dyDescent="0.35">
      <c r="A7970" s="1" t="s">
        <v>7968</v>
      </c>
    </row>
    <row r="7971" spans="1:1" x14ac:dyDescent="0.35">
      <c r="A7971" s="1" t="s">
        <v>7969</v>
      </c>
    </row>
    <row r="7972" spans="1:1" x14ac:dyDescent="0.35">
      <c r="A7972" s="1" t="s">
        <v>7970</v>
      </c>
    </row>
    <row r="7973" spans="1:1" x14ac:dyDescent="0.35">
      <c r="A7973" s="1" t="s">
        <v>7971</v>
      </c>
    </row>
    <row r="7974" spans="1:1" x14ac:dyDescent="0.35">
      <c r="A7974" s="1" t="s">
        <v>7972</v>
      </c>
    </row>
    <row r="7975" spans="1:1" x14ac:dyDescent="0.35">
      <c r="A7975" s="1" t="s">
        <v>7973</v>
      </c>
    </row>
    <row r="7976" spans="1:1" x14ac:dyDescent="0.35">
      <c r="A7976" s="1" t="s">
        <v>7974</v>
      </c>
    </row>
    <row r="7977" spans="1:1" x14ac:dyDescent="0.35">
      <c r="A7977" s="1" t="s">
        <v>7975</v>
      </c>
    </row>
    <row r="7978" spans="1:1" x14ac:dyDescent="0.35">
      <c r="A7978" s="1" t="s">
        <v>7976</v>
      </c>
    </row>
    <row r="7979" spans="1:1" x14ac:dyDescent="0.35">
      <c r="A7979" s="1" t="s">
        <v>7977</v>
      </c>
    </row>
    <row r="7980" spans="1:1" x14ac:dyDescent="0.35">
      <c r="A7980" s="1" t="s">
        <v>7978</v>
      </c>
    </row>
    <row r="7981" spans="1:1" x14ac:dyDescent="0.35">
      <c r="A7981" s="1" t="s">
        <v>7979</v>
      </c>
    </row>
    <row r="7982" spans="1:1" x14ac:dyDescent="0.35">
      <c r="A7982" s="1" t="s">
        <v>7980</v>
      </c>
    </row>
    <row r="7983" spans="1:1" x14ac:dyDescent="0.35">
      <c r="A7983" s="1" t="s">
        <v>7981</v>
      </c>
    </row>
    <row r="7984" spans="1:1" x14ac:dyDescent="0.35">
      <c r="A7984" s="1" t="s">
        <v>7982</v>
      </c>
    </row>
    <row r="7985" spans="1:1" x14ac:dyDescent="0.35">
      <c r="A7985" s="1" t="s">
        <v>7983</v>
      </c>
    </row>
    <row r="7986" spans="1:1" x14ac:dyDescent="0.35">
      <c r="A7986" s="1" t="s">
        <v>7984</v>
      </c>
    </row>
    <row r="7987" spans="1:1" x14ac:dyDescent="0.35">
      <c r="A7987" s="1" t="s">
        <v>7985</v>
      </c>
    </row>
    <row r="7988" spans="1:1" x14ac:dyDescent="0.35">
      <c r="A7988" s="1" t="s">
        <v>7986</v>
      </c>
    </row>
    <row r="7989" spans="1:1" x14ac:dyDescent="0.35">
      <c r="A7989" s="1" t="s">
        <v>7987</v>
      </c>
    </row>
    <row r="7990" spans="1:1" x14ac:dyDescent="0.35">
      <c r="A7990" s="1" t="s">
        <v>7988</v>
      </c>
    </row>
    <row r="7991" spans="1:1" x14ac:dyDescent="0.35">
      <c r="A7991" s="1" t="s">
        <v>7989</v>
      </c>
    </row>
    <row r="7992" spans="1:1" x14ac:dyDescent="0.35">
      <c r="A7992" s="1" t="s">
        <v>7990</v>
      </c>
    </row>
    <row r="7993" spans="1:1" x14ac:dyDescent="0.35">
      <c r="A7993" s="1" t="s">
        <v>7991</v>
      </c>
    </row>
    <row r="7994" spans="1:1" x14ac:dyDescent="0.35">
      <c r="A7994" s="1" t="s">
        <v>7992</v>
      </c>
    </row>
    <row r="7995" spans="1:1" x14ac:dyDescent="0.35">
      <c r="A7995" s="1" t="s">
        <v>7993</v>
      </c>
    </row>
    <row r="7996" spans="1:1" x14ac:dyDescent="0.35">
      <c r="A7996" s="1" t="s">
        <v>7994</v>
      </c>
    </row>
    <row r="7997" spans="1:1" x14ac:dyDescent="0.35">
      <c r="A7997" s="1" t="s">
        <v>7995</v>
      </c>
    </row>
    <row r="7998" spans="1:1" x14ac:dyDescent="0.35">
      <c r="A7998" s="1" t="s">
        <v>7996</v>
      </c>
    </row>
    <row r="7999" spans="1:1" x14ac:dyDescent="0.35">
      <c r="A7999" s="1" t="s">
        <v>7997</v>
      </c>
    </row>
    <row r="8000" spans="1:1" x14ac:dyDescent="0.35">
      <c r="A8000" s="1" t="s">
        <v>7998</v>
      </c>
    </row>
    <row r="8001" spans="1:1" x14ac:dyDescent="0.35">
      <c r="A8001" s="1" t="s">
        <v>7999</v>
      </c>
    </row>
    <row r="8002" spans="1:1" x14ac:dyDescent="0.35">
      <c r="A8002" s="1" t="s">
        <v>8000</v>
      </c>
    </row>
    <row r="8003" spans="1:1" x14ac:dyDescent="0.35">
      <c r="A8003" s="1" t="s">
        <v>8001</v>
      </c>
    </row>
    <row r="8004" spans="1:1" x14ac:dyDescent="0.35">
      <c r="A8004" s="1" t="s">
        <v>8002</v>
      </c>
    </row>
    <row r="8005" spans="1:1" x14ac:dyDescent="0.35">
      <c r="A8005" s="1" t="s">
        <v>8003</v>
      </c>
    </row>
    <row r="8006" spans="1:1" x14ac:dyDescent="0.35">
      <c r="A8006" s="1" t="s">
        <v>8004</v>
      </c>
    </row>
    <row r="8007" spans="1:1" x14ac:dyDescent="0.35">
      <c r="A8007" s="1" t="s">
        <v>8005</v>
      </c>
    </row>
    <row r="8008" spans="1:1" x14ac:dyDescent="0.35">
      <c r="A8008" s="1" t="s">
        <v>8006</v>
      </c>
    </row>
    <row r="8009" spans="1:1" x14ac:dyDescent="0.35">
      <c r="A8009" s="1" t="s">
        <v>8007</v>
      </c>
    </row>
    <row r="8010" spans="1:1" x14ac:dyDescent="0.35">
      <c r="A8010" s="1" t="s">
        <v>8008</v>
      </c>
    </row>
    <row r="8011" spans="1:1" x14ac:dyDescent="0.35">
      <c r="A8011" s="1" t="s">
        <v>8009</v>
      </c>
    </row>
    <row r="8012" spans="1:1" x14ac:dyDescent="0.35">
      <c r="A8012" s="1" t="s">
        <v>8010</v>
      </c>
    </row>
    <row r="8013" spans="1:1" x14ac:dyDescent="0.35">
      <c r="A8013" s="1" t="s">
        <v>8011</v>
      </c>
    </row>
    <row r="8014" spans="1:1" x14ac:dyDescent="0.35">
      <c r="A8014" s="1" t="s">
        <v>8012</v>
      </c>
    </row>
    <row r="8015" spans="1:1" x14ac:dyDescent="0.35">
      <c r="A8015" s="1" t="s">
        <v>8013</v>
      </c>
    </row>
    <row r="8016" spans="1:1" x14ac:dyDescent="0.35">
      <c r="A8016" s="1" t="s">
        <v>8014</v>
      </c>
    </row>
    <row r="8017" spans="1:1" x14ac:dyDescent="0.35">
      <c r="A8017" s="1" t="s">
        <v>8015</v>
      </c>
    </row>
    <row r="8018" spans="1:1" x14ac:dyDescent="0.35">
      <c r="A8018" s="1" t="s">
        <v>8016</v>
      </c>
    </row>
    <row r="8019" spans="1:1" x14ac:dyDescent="0.35">
      <c r="A8019" s="1" t="s">
        <v>8017</v>
      </c>
    </row>
    <row r="8020" spans="1:1" x14ac:dyDescent="0.35">
      <c r="A8020" s="1" t="s">
        <v>8018</v>
      </c>
    </row>
    <row r="8021" spans="1:1" x14ac:dyDescent="0.35">
      <c r="A8021" s="1" t="s">
        <v>8019</v>
      </c>
    </row>
    <row r="8022" spans="1:1" x14ac:dyDescent="0.35">
      <c r="A8022" s="1" t="s">
        <v>8020</v>
      </c>
    </row>
    <row r="8023" spans="1:1" x14ac:dyDescent="0.35">
      <c r="A8023" s="1" t="s">
        <v>8021</v>
      </c>
    </row>
    <row r="8024" spans="1:1" x14ac:dyDescent="0.35">
      <c r="A8024" s="1" t="s">
        <v>8022</v>
      </c>
    </row>
    <row r="8025" spans="1:1" x14ac:dyDescent="0.35">
      <c r="A8025" s="1" t="s">
        <v>8023</v>
      </c>
    </row>
    <row r="8026" spans="1:1" x14ac:dyDescent="0.35">
      <c r="A8026" s="1" t="s">
        <v>8024</v>
      </c>
    </row>
    <row r="8027" spans="1:1" x14ac:dyDescent="0.35">
      <c r="A8027" s="1" t="s">
        <v>8025</v>
      </c>
    </row>
    <row r="8028" spans="1:1" x14ac:dyDescent="0.35">
      <c r="A8028" s="1" t="s">
        <v>8026</v>
      </c>
    </row>
    <row r="8029" spans="1:1" x14ac:dyDescent="0.35">
      <c r="A8029" s="1" t="s">
        <v>8027</v>
      </c>
    </row>
    <row r="8030" spans="1:1" x14ac:dyDescent="0.35">
      <c r="A8030" s="1" t="s">
        <v>8028</v>
      </c>
    </row>
    <row r="8031" spans="1:1" x14ac:dyDescent="0.35">
      <c r="A8031" s="1" t="s">
        <v>8029</v>
      </c>
    </row>
    <row r="8032" spans="1:1" x14ac:dyDescent="0.35">
      <c r="A8032" s="1" t="s">
        <v>8030</v>
      </c>
    </row>
    <row r="8033" spans="1:1" x14ac:dyDescent="0.35">
      <c r="A8033" s="1" t="s">
        <v>8031</v>
      </c>
    </row>
    <row r="8034" spans="1:1" x14ac:dyDescent="0.35">
      <c r="A8034" s="1" t="s">
        <v>8032</v>
      </c>
    </row>
    <row r="8035" spans="1:1" x14ac:dyDescent="0.35">
      <c r="A8035" s="1" t="s">
        <v>8033</v>
      </c>
    </row>
    <row r="8036" spans="1:1" x14ac:dyDescent="0.35">
      <c r="A8036" s="1" t="s">
        <v>8034</v>
      </c>
    </row>
    <row r="8037" spans="1:1" x14ac:dyDescent="0.35">
      <c r="A8037" s="1" t="s">
        <v>8035</v>
      </c>
    </row>
    <row r="8038" spans="1:1" x14ac:dyDescent="0.35">
      <c r="A8038" s="1" t="s">
        <v>8036</v>
      </c>
    </row>
    <row r="8039" spans="1:1" x14ac:dyDescent="0.35">
      <c r="A8039" s="1" t="s">
        <v>8037</v>
      </c>
    </row>
    <row r="8040" spans="1:1" x14ac:dyDescent="0.35">
      <c r="A8040" s="1" t="s">
        <v>8038</v>
      </c>
    </row>
    <row r="8041" spans="1:1" x14ac:dyDescent="0.35">
      <c r="A8041" s="1" t="s">
        <v>8039</v>
      </c>
    </row>
    <row r="8042" spans="1:1" x14ac:dyDescent="0.35">
      <c r="A8042" s="1" t="s">
        <v>8040</v>
      </c>
    </row>
    <row r="8043" spans="1:1" x14ac:dyDescent="0.35">
      <c r="A8043" s="1" t="s">
        <v>8041</v>
      </c>
    </row>
    <row r="8044" spans="1:1" x14ac:dyDescent="0.35">
      <c r="A8044" s="1" t="s">
        <v>8042</v>
      </c>
    </row>
    <row r="8045" spans="1:1" x14ac:dyDescent="0.35">
      <c r="A8045" s="1" t="s">
        <v>8043</v>
      </c>
    </row>
    <row r="8046" spans="1:1" x14ac:dyDescent="0.35">
      <c r="A8046" s="1" t="s">
        <v>8044</v>
      </c>
    </row>
    <row r="8047" spans="1:1" x14ac:dyDescent="0.35">
      <c r="A8047" s="1" t="s">
        <v>8045</v>
      </c>
    </row>
    <row r="8048" spans="1:1" x14ac:dyDescent="0.35">
      <c r="A8048" s="1" t="s">
        <v>8046</v>
      </c>
    </row>
    <row r="8049" spans="1:1" x14ac:dyDescent="0.35">
      <c r="A8049" s="1" t="s">
        <v>8047</v>
      </c>
    </row>
    <row r="8050" spans="1:1" x14ac:dyDescent="0.35">
      <c r="A8050" s="1" t="s">
        <v>8048</v>
      </c>
    </row>
    <row r="8051" spans="1:1" x14ac:dyDescent="0.35">
      <c r="A8051" s="1" t="s">
        <v>8049</v>
      </c>
    </row>
    <row r="8052" spans="1:1" x14ac:dyDescent="0.35">
      <c r="A8052" s="1" t="s">
        <v>8050</v>
      </c>
    </row>
    <row r="8053" spans="1:1" x14ac:dyDescent="0.35">
      <c r="A8053" s="1" t="s">
        <v>8051</v>
      </c>
    </row>
    <row r="8054" spans="1:1" x14ac:dyDescent="0.35">
      <c r="A8054" s="1" t="s">
        <v>8052</v>
      </c>
    </row>
    <row r="8055" spans="1:1" x14ac:dyDescent="0.35">
      <c r="A8055" s="1" t="s">
        <v>8053</v>
      </c>
    </row>
    <row r="8056" spans="1:1" x14ac:dyDescent="0.35">
      <c r="A8056" s="1" t="s">
        <v>8054</v>
      </c>
    </row>
    <row r="8057" spans="1:1" x14ac:dyDescent="0.35">
      <c r="A8057" s="1" t="s">
        <v>8055</v>
      </c>
    </row>
    <row r="8058" spans="1:1" x14ac:dyDescent="0.35">
      <c r="A8058" s="1" t="s">
        <v>8056</v>
      </c>
    </row>
    <row r="8059" spans="1:1" x14ac:dyDescent="0.35">
      <c r="A8059" s="1" t="s">
        <v>8057</v>
      </c>
    </row>
    <row r="8060" spans="1:1" x14ac:dyDescent="0.35">
      <c r="A8060" s="1" t="s">
        <v>8058</v>
      </c>
    </row>
    <row r="8061" spans="1:1" x14ac:dyDescent="0.35">
      <c r="A8061" s="1" t="s">
        <v>8059</v>
      </c>
    </row>
    <row r="8062" spans="1:1" x14ac:dyDescent="0.35">
      <c r="A8062" s="1" t="s">
        <v>8060</v>
      </c>
    </row>
    <row r="8063" spans="1:1" x14ac:dyDescent="0.35">
      <c r="A8063" s="1" t="s">
        <v>8061</v>
      </c>
    </row>
    <row r="8064" spans="1:1" x14ac:dyDescent="0.35">
      <c r="A8064" s="1" t="s">
        <v>8062</v>
      </c>
    </row>
    <row r="8065" spans="1:1" x14ac:dyDescent="0.35">
      <c r="A8065" s="1" t="s">
        <v>8063</v>
      </c>
    </row>
    <row r="8066" spans="1:1" x14ac:dyDescent="0.35">
      <c r="A8066" s="1" t="s">
        <v>8064</v>
      </c>
    </row>
    <row r="8067" spans="1:1" x14ac:dyDescent="0.35">
      <c r="A8067" s="1" t="s">
        <v>8065</v>
      </c>
    </row>
    <row r="8068" spans="1:1" x14ac:dyDescent="0.35">
      <c r="A8068" s="1" t="s">
        <v>8066</v>
      </c>
    </row>
    <row r="8069" spans="1:1" x14ac:dyDescent="0.35">
      <c r="A8069" s="1" t="s">
        <v>8067</v>
      </c>
    </row>
    <row r="8070" spans="1:1" x14ac:dyDescent="0.35">
      <c r="A8070" s="1" t="s">
        <v>8068</v>
      </c>
    </row>
    <row r="8071" spans="1:1" x14ac:dyDescent="0.35">
      <c r="A8071" s="1" t="s">
        <v>8069</v>
      </c>
    </row>
    <row r="8072" spans="1:1" x14ac:dyDescent="0.35">
      <c r="A8072" s="1" t="s">
        <v>8070</v>
      </c>
    </row>
    <row r="8073" spans="1:1" x14ac:dyDescent="0.35">
      <c r="A8073" s="1" t="s">
        <v>8071</v>
      </c>
    </row>
    <row r="8074" spans="1:1" x14ac:dyDescent="0.35">
      <c r="A8074" s="1" t="s">
        <v>8072</v>
      </c>
    </row>
    <row r="8075" spans="1:1" x14ac:dyDescent="0.35">
      <c r="A8075" s="1" t="s">
        <v>8073</v>
      </c>
    </row>
    <row r="8076" spans="1:1" x14ac:dyDescent="0.35">
      <c r="A8076" s="1" t="s">
        <v>8074</v>
      </c>
    </row>
    <row r="8077" spans="1:1" x14ac:dyDescent="0.35">
      <c r="A8077" s="1" t="s">
        <v>8075</v>
      </c>
    </row>
    <row r="8078" spans="1:1" x14ac:dyDescent="0.35">
      <c r="A8078" s="1" t="s">
        <v>8076</v>
      </c>
    </row>
    <row r="8079" spans="1:1" x14ac:dyDescent="0.35">
      <c r="A8079" s="1" t="s">
        <v>8077</v>
      </c>
    </row>
    <row r="8080" spans="1:1" x14ac:dyDescent="0.35">
      <c r="A8080" s="1" t="s">
        <v>8078</v>
      </c>
    </row>
    <row r="8081" spans="1:1" x14ac:dyDescent="0.35">
      <c r="A8081" s="1" t="s">
        <v>8079</v>
      </c>
    </row>
    <row r="8082" spans="1:1" x14ac:dyDescent="0.35">
      <c r="A8082" s="1" t="s">
        <v>8080</v>
      </c>
    </row>
    <row r="8083" spans="1:1" x14ac:dyDescent="0.35">
      <c r="A8083" s="1" t="s">
        <v>8081</v>
      </c>
    </row>
    <row r="8084" spans="1:1" x14ac:dyDescent="0.35">
      <c r="A8084" s="1" t="s">
        <v>8082</v>
      </c>
    </row>
    <row r="8085" spans="1:1" x14ac:dyDescent="0.35">
      <c r="A8085" s="1" t="s">
        <v>8083</v>
      </c>
    </row>
    <row r="8086" spans="1:1" x14ac:dyDescent="0.35">
      <c r="A8086" s="1" t="s">
        <v>8084</v>
      </c>
    </row>
    <row r="8087" spans="1:1" x14ac:dyDescent="0.35">
      <c r="A8087" s="1" t="s">
        <v>8085</v>
      </c>
    </row>
    <row r="8088" spans="1:1" x14ac:dyDescent="0.35">
      <c r="A8088" s="1" t="s">
        <v>8086</v>
      </c>
    </row>
    <row r="8089" spans="1:1" x14ac:dyDescent="0.35">
      <c r="A8089" s="1" t="s">
        <v>8087</v>
      </c>
    </row>
    <row r="8090" spans="1:1" x14ac:dyDescent="0.35">
      <c r="A8090" s="1" t="s">
        <v>8088</v>
      </c>
    </row>
    <row r="8091" spans="1:1" x14ac:dyDescent="0.35">
      <c r="A8091" s="1" t="s">
        <v>8089</v>
      </c>
    </row>
    <row r="8092" spans="1:1" x14ac:dyDescent="0.35">
      <c r="A8092" s="1" t="s">
        <v>8090</v>
      </c>
    </row>
    <row r="8093" spans="1:1" x14ac:dyDescent="0.35">
      <c r="A8093" s="1" t="s">
        <v>8091</v>
      </c>
    </row>
    <row r="8094" spans="1:1" x14ac:dyDescent="0.35">
      <c r="A8094" s="1" t="s">
        <v>8092</v>
      </c>
    </row>
    <row r="8095" spans="1:1" x14ac:dyDescent="0.35">
      <c r="A8095" s="1" t="s">
        <v>8093</v>
      </c>
    </row>
    <row r="8096" spans="1:1" x14ac:dyDescent="0.35">
      <c r="A8096" s="1" t="s">
        <v>8094</v>
      </c>
    </row>
    <row r="8097" spans="1:1" x14ac:dyDescent="0.35">
      <c r="A8097" s="1" t="s">
        <v>8095</v>
      </c>
    </row>
    <row r="8098" spans="1:1" x14ac:dyDescent="0.35">
      <c r="A8098" s="1" t="s">
        <v>8096</v>
      </c>
    </row>
    <row r="8099" spans="1:1" x14ac:dyDescent="0.35">
      <c r="A8099" s="1" t="s">
        <v>8097</v>
      </c>
    </row>
    <row r="8100" spans="1:1" x14ac:dyDescent="0.35">
      <c r="A8100" s="1" t="s">
        <v>8098</v>
      </c>
    </row>
    <row r="8101" spans="1:1" x14ac:dyDescent="0.35">
      <c r="A8101" s="1" t="s">
        <v>8099</v>
      </c>
    </row>
    <row r="8102" spans="1:1" x14ac:dyDescent="0.35">
      <c r="A8102" s="1" t="s">
        <v>8100</v>
      </c>
    </row>
    <row r="8103" spans="1:1" x14ac:dyDescent="0.35">
      <c r="A8103" s="1" t="s">
        <v>8101</v>
      </c>
    </row>
    <row r="8104" spans="1:1" x14ac:dyDescent="0.35">
      <c r="A8104" s="1" t="s">
        <v>8102</v>
      </c>
    </row>
    <row r="8105" spans="1:1" x14ac:dyDescent="0.35">
      <c r="A8105" s="1" t="s">
        <v>8103</v>
      </c>
    </row>
    <row r="8106" spans="1:1" x14ac:dyDescent="0.35">
      <c r="A8106" s="1" t="s">
        <v>8104</v>
      </c>
    </row>
    <row r="8107" spans="1:1" x14ac:dyDescent="0.35">
      <c r="A8107" s="1" t="s">
        <v>8105</v>
      </c>
    </row>
    <row r="8108" spans="1:1" x14ac:dyDescent="0.35">
      <c r="A8108" s="1" t="s">
        <v>8106</v>
      </c>
    </row>
    <row r="8109" spans="1:1" x14ac:dyDescent="0.35">
      <c r="A8109" s="1" t="s">
        <v>8107</v>
      </c>
    </row>
    <row r="8110" spans="1:1" x14ac:dyDescent="0.35">
      <c r="A8110" s="1" t="s">
        <v>8108</v>
      </c>
    </row>
    <row r="8111" spans="1:1" x14ac:dyDescent="0.35">
      <c r="A8111" s="1" t="s">
        <v>8109</v>
      </c>
    </row>
    <row r="8112" spans="1:1" x14ac:dyDescent="0.35">
      <c r="A8112" s="1" t="s">
        <v>8110</v>
      </c>
    </row>
    <row r="8113" spans="1:1" x14ac:dyDescent="0.35">
      <c r="A8113" s="1" t="s">
        <v>8111</v>
      </c>
    </row>
    <row r="8114" spans="1:1" x14ac:dyDescent="0.35">
      <c r="A8114" s="1" t="s">
        <v>8112</v>
      </c>
    </row>
    <row r="8115" spans="1:1" x14ac:dyDescent="0.35">
      <c r="A8115" s="1" t="s">
        <v>8113</v>
      </c>
    </row>
    <row r="8116" spans="1:1" x14ac:dyDescent="0.35">
      <c r="A8116" s="1" t="s">
        <v>8114</v>
      </c>
    </row>
    <row r="8117" spans="1:1" x14ac:dyDescent="0.35">
      <c r="A8117" s="1" t="s">
        <v>8115</v>
      </c>
    </row>
    <row r="8118" spans="1:1" x14ac:dyDescent="0.35">
      <c r="A8118" s="1" t="s">
        <v>8116</v>
      </c>
    </row>
    <row r="8119" spans="1:1" x14ac:dyDescent="0.35">
      <c r="A8119" s="1" t="s">
        <v>8117</v>
      </c>
    </row>
    <row r="8120" spans="1:1" x14ac:dyDescent="0.35">
      <c r="A8120" s="1" t="s">
        <v>8118</v>
      </c>
    </row>
    <row r="8121" spans="1:1" x14ac:dyDescent="0.35">
      <c r="A8121" s="1" t="s">
        <v>8119</v>
      </c>
    </row>
    <row r="8122" spans="1:1" x14ac:dyDescent="0.35">
      <c r="A8122" s="1" t="s">
        <v>8120</v>
      </c>
    </row>
    <row r="8123" spans="1:1" x14ac:dyDescent="0.35">
      <c r="A8123" s="1" t="s">
        <v>8121</v>
      </c>
    </row>
    <row r="8124" spans="1:1" x14ac:dyDescent="0.35">
      <c r="A8124" s="1" t="s">
        <v>8122</v>
      </c>
    </row>
    <row r="8125" spans="1:1" x14ac:dyDescent="0.35">
      <c r="A8125" s="1" t="s">
        <v>8123</v>
      </c>
    </row>
    <row r="8126" spans="1:1" x14ac:dyDescent="0.35">
      <c r="A8126" s="1" t="s">
        <v>8124</v>
      </c>
    </row>
    <row r="8127" spans="1:1" x14ac:dyDescent="0.35">
      <c r="A8127" s="1" t="s">
        <v>8125</v>
      </c>
    </row>
    <row r="8128" spans="1:1" x14ac:dyDescent="0.35">
      <c r="A8128" s="1" t="s">
        <v>8126</v>
      </c>
    </row>
    <row r="8129" spans="1:1" x14ac:dyDescent="0.35">
      <c r="A8129" s="1" t="s">
        <v>8127</v>
      </c>
    </row>
    <row r="8130" spans="1:1" x14ac:dyDescent="0.35">
      <c r="A8130" s="1" t="s">
        <v>8128</v>
      </c>
    </row>
    <row r="8131" spans="1:1" x14ac:dyDescent="0.35">
      <c r="A8131" s="1" t="s">
        <v>8129</v>
      </c>
    </row>
    <row r="8132" spans="1:1" x14ac:dyDescent="0.35">
      <c r="A8132" s="1" t="s">
        <v>8130</v>
      </c>
    </row>
    <row r="8133" spans="1:1" x14ac:dyDescent="0.35">
      <c r="A8133" s="1" t="s">
        <v>8131</v>
      </c>
    </row>
    <row r="8134" spans="1:1" x14ac:dyDescent="0.35">
      <c r="A8134" s="1" t="s">
        <v>8132</v>
      </c>
    </row>
    <row r="8135" spans="1:1" x14ac:dyDescent="0.35">
      <c r="A8135" s="1" t="s">
        <v>8133</v>
      </c>
    </row>
    <row r="8136" spans="1:1" x14ac:dyDescent="0.35">
      <c r="A8136" s="1" t="s">
        <v>8134</v>
      </c>
    </row>
    <row r="8137" spans="1:1" x14ac:dyDescent="0.35">
      <c r="A8137" s="1" t="s">
        <v>8135</v>
      </c>
    </row>
    <row r="8138" spans="1:1" x14ac:dyDescent="0.35">
      <c r="A8138" s="1" t="s">
        <v>8136</v>
      </c>
    </row>
    <row r="8139" spans="1:1" x14ac:dyDescent="0.35">
      <c r="A8139" s="1" t="s">
        <v>8137</v>
      </c>
    </row>
    <row r="8140" spans="1:1" x14ac:dyDescent="0.35">
      <c r="A8140" s="1" t="s">
        <v>8138</v>
      </c>
    </row>
    <row r="8141" spans="1:1" x14ac:dyDescent="0.35">
      <c r="A8141" s="1" t="s">
        <v>8139</v>
      </c>
    </row>
    <row r="8142" spans="1:1" x14ac:dyDescent="0.35">
      <c r="A8142" s="1" t="s">
        <v>8140</v>
      </c>
    </row>
    <row r="8143" spans="1:1" x14ac:dyDescent="0.35">
      <c r="A8143" s="1" t="s">
        <v>8141</v>
      </c>
    </row>
    <row r="8144" spans="1:1" x14ac:dyDescent="0.35">
      <c r="A8144" s="1" t="s">
        <v>8142</v>
      </c>
    </row>
    <row r="8145" spans="1:1" x14ac:dyDescent="0.35">
      <c r="A8145" s="1" t="s">
        <v>8143</v>
      </c>
    </row>
    <row r="8146" spans="1:1" x14ac:dyDescent="0.35">
      <c r="A8146" s="1" t="s">
        <v>8144</v>
      </c>
    </row>
    <row r="8147" spans="1:1" x14ac:dyDescent="0.35">
      <c r="A8147" s="1" t="s">
        <v>8145</v>
      </c>
    </row>
    <row r="8148" spans="1:1" x14ac:dyDescent="0.35">
      <c r="A8148" s="1" t="s">
        <v>8146</v>
      </c>
    </row>
    <row r="8149" spans="1:1" x14ac:dyDescent="0.35">
      <c r="A8149" s="1" t="s">
        <v>8147</v>
      </c>
    </row>
    <row r="8150" spans="1:1" x14ac:dyDescent="0.35">
      <c r="A8150" s="1" t="s">
        <v>8148</v>
      </c>
    </row>
    <row r="8151" spans="1:1" x14ac:dyDescent="0.35">
      <c r="A8151" s="1" t="s">
        <v>8149</v>
      </c>
    </row>
    <row r="8152" spans="1:1" x14ac:dyDescent="0.35">
      <c r="A8152" s="1" t="s">
        <v>8150</v>
      </c>
    </row>
    <row r="8153" spans="1:1" x14ac:dyDescent="0.35">
      <c r="A8153" s="1" t="s">
        <v>8151</v>
      </c>
    </row>
    <row r="8154" spans="1:1" x14ac:dyDescent="0.35">
      <c r="A8154" s="1" t="s">
        <v>8152</v>
      </c>
    </row>
    <row r="8155" spans="1:1" x14ac:dyDescent="0.35">
      <c r="A8155" s="1" t="s">
        <v>8153</v>
      </c>
    </row>
    <row r="8156" spans="1:1" x14ac:dyDescent="0.35">
      <c r="A8156" s="1" t="s">
        <v>8154</v>
      </c>
    </row>
    <row r="8157" spans="1:1" x14ac:dyDescent="0.35">
      <c r="A8157" s="1" t="s">
        <v>8155</v>
      </c>
    </row>
    <row r="8158" spans="1:1" x14ac:dyDescent="0.35">
      <c r="A8158" s="1" t="s">
        <v>8156</v>
      </c>
    </row>
    <row r="8159" spans="1:1" x14ac:dyDescent="0.35">
      <c r="A8159" s="1" t="s">
        <v>8157</v>
      </c>
    </row>
    <row r="8160" spans="1:1" x14ac:dyDescent="0.35">
      <c r="A8160" s="1" t="s">
        <v>8158</v>
      </c>
    </row>
    <row r="8161" spans="1:1" x14ac:dyDescent="0.35">
      <c r="A8161" s="1" t="s">
        <v>8159</v>
      </c>
    </row>
    <row r="8162" spans="1:1" x14ac:dyDescent="0.35">
      <c r="A8162" s="1" t="s">
        <v>8160</v>
      </c>
    </row>
    <row r="8163" spans="1:1" x14ac:dyDescent="0.35">
      <c r="A8163" s="1" t="s">
        <v>8161</v>
      </c>
    </row>
    <row r="8164" spans="1:1" x14ac:dyDescent="0.35">
      <c r="A8164" s="1" t="s">
        <v>8162</v>
      </c>
    </row>
    <row r="8165" spans="1:1" x14ac:dyDescent="0.35">
      <c r="A8165" s="1" t="s">
        <v>8163</v>
      </c>
    </row>
    <row r="8166" spans="1:1" x14ac:dyDescent="0.35">
      <c r="A8166" s="1" t="s">
        <v>8164</v>
      </c>
    </row>
    <row r="8167" spans="1:1" x14ac:dyDescent="0.35">
      <c r="A8167" s="1" t="s">
        <v>8165</v>
      </c>
    </row>
    <row r="8168" spans="1:1" x14ac:dyDescent="0.35">
      <c r="A8168" s="1" t="s">
        <v>8166</v>
      </c>
    </row>
    <row r="8169" spans="1:1" x14ac:dyDescent="0.35">
      <c r="A8169" s="1" t="s">
        <v>8167</v>
      </c>
    </row>
    <row r="8170" spans="1:1" x14ac:dyDescent="0.35">
      <c r="A8170" s="1" t="s">
        <v>8168</v>
      </c>
    </row>
    <row r="8171" spans="1:1" x14ac:dyDescent="0.35">
      <c r="A8171" s="1" t="s">
        <v>8169</v>
      </c>
    </row>
    <row r="8172" spans="1:1" x14ac:dyDescent="0.35">
      <c r="A8172" s="1" t="s">
        <v>8170</v>
      </c>
    </row>
    <row r="8173" spans="1:1" x14ac:dyDescent="0.35">
      <c r="A8173" s="1" t="s">
        <v>8171</v>
      </c>
    </row>
    <row r="8174" spans="1:1" x14ac:dyDescent="0.35">
      <c r="A8174" s="1" t="s">
        <v>8172</v>
      </c>
    </row>
    <row r="8175" spans="1:1" x14ac:dyDescent="0.35">
      <c r="A8175" s="1" t="s">
        <v>8173</v>
      </c>
    </row>
    <row r="8176" spans="1:1" x14ac:dyDescent="0.35">
      <c r="A8176" s="1" t="s">
        <v>8174</v>
      </c>
    </row>
    <row r="8177" spans="1:1" x14ac:dyDescent="0.35">
      <c r="A8177" s="1" t="s">
        <v>8175</v>
      </c>
    </row>
    <row r="8178" spans="1:1" x14ac:dyDescent="0.35">
      <c r="A8178" s="1" t="s">
        <v>8176</v>
      </c>
    </row>
    <row r="8179" spans="1:1" x14ac:dyDescent="0.35">
      <c r="A8179" s="1" t="s">
        <v>8177</v>
      </c>
    </row>
    <row r="8180" spans="1:1" x14ac:dyDescent="0.35">
      <c r="A8180" s="1" t="s">
        <v>8178</v>
      </c>
    </row>
    <row r="8181" spans="1:1" x14ac:dyDescent="0.35">
      <c r="A8181" s="1" t="s">
        <v>8179</v>
      </c>
    </row>
    <row r="8182" spans="1:1" x14ac:dyDescent="0.35">
      <c r="A8182" s="1" t="s">
        <v>8180</v>
      </c>
    </row>
    <row r="8183" spans="1:1" x14ac:dyDescent="0.35">
      <c r="A8183" s="1" t="s">
        <v>8181</v>
      </c>
    </row>
    <row r="8184" spans="1:1" x14ac:dyDescent="0.35">
      <c r="A8184" s="1" t="s">
        <v>8182</v>
      </c>
    </row>
    <row r="8185" spans="1:1" x14ac:dyDescent="0.35">
      <c r="A8185" s="1" t="s">
        <v>8183</v>
      </c>
    </row>
    <row r="8186" spans="1:1" x14ac:dyDescent="0.35">
      <c r="A8186" s="1" t="s">
        <v>8184</v>
      </c>
    </row>
    <row r="8187" spans="1:1" x14ac:dyDescent="0.35">
      <c r="A8187" s="1" t="s">
        <v>8185</v>
      </c>
    </row>
    <row r="8188" spans="1:1" x14ac:dyDescent="0.35">
      <c r="A8188" s="1" t="s">
        <v>8186</v>
      </c>
    </row>
    <row r="8189" spans="1:1" x14ac:dyDescent="0.35">
      <c r="A8189" s="1" t="s">
        <v>8187</v>
      </c>
    </row>
    <row r="8190" spans="1:1" x14ac:dyDescent="0.35">
      <c r="A8190" s="1" t="s">
        <v>8188</v>
      </c>
    </row>
    <row r="8191" spans="1:1" x14ac:dyDescent="0.35">
      <c r="A8191" s="1" t="s">
        <v>8189</v>
      </c>
    </row>
    <row r="8192" spans="1:1" x14ac:dyDescent="0.35">
      <c r="A8192" s="1" t="s">
        <v>8190</v>
      </c>
    </row>
    <row r="8193" spans="1:1" x14ac:dyDescent="0.35">
      <c r="A8193" s="1" t="s">
        <v>8191</v>
      </c>
    </row>
    <row r="8194" spans="1:1" x14ac:dyDescent="0.35">
      <c r="A8194" s="1" t="s">
        <v>8192</v>
      </c>
    </row>
    <row r="8195" spans="1:1" x14ac:dyDescent="0.35">
      <c r="A8195" s="1" t="s">
        <v>8193</v>
      </c>
    </row>
    <row r="8196" spans="1:1" x14ac:dyDescent="0.35">
      <c r="A8196" s="1" t="s">
        <v>8194</v>
      </c>
    </row>
    <row r="8197" spans="1:1" x14ac:dyDescent="0.35">
      <c r="A8197" s="1" t="s">
        <v>8195</v>
      </c>
    </row>
    <row r="8198" spans="1:1" x14ac:dyDescent="0.35">
      <c r="A8198" s="1" t="s">
        <v>8196</v>
      </c>
    </row>
    <row r="8199" spans="1:1" x14ac:dyDescent="0.35">
      <c r="A8199" s="1" t="s">
        <v>8197</v>
      </c>
    </row>
    <row r="8200" spans="1:1" x14ac:dyDescent="0.35">
      <c r="A8200" s="1" t="s">
        <v>8198</v>
      </c>
    </row>
    <row r="8201" spans="1:1" x14ac:dyDescent="0.35">
      <c r="A8201" s="1" t="s">
        <v>8199</v>
      </c>
    </row>
    <row r="8202" spans="1:1" x14ac:dyDescent="0.35">
      <c r="A8202" s="1" t="s">
        <v>8200</v>
      </c>
    </row>
    <row r="8203" spans="1:1" x14ac:dyDescent="0.35">
      <c r="A8203" s="1" t="s">
        <v>8201</v>
      </c>
    </row>
    <row r="8204" spans="1:1" x14ac:dyDescent="0.35">
      <c r="A8204" s="1" t="s">
        <v>8202</v>
      </c>
    </row>
    <row r="8205" spans="1:1" x14ac:dyDescent="0.35">
      <c r="A8205" s="1" t="s">
        <v>8203</v>
      </c>
    </row>
    <row r="8206" spans="1:1" x14ac:dyDescent="0.35">
      <c r="A8206" s="1" t="s">
        <v>8204</v>
      </c>
    </row>
    <row r="8207" spans="1:1" x14ac:dyDescent="0.35">
      <c r="A8207" s="1" t="s">
        <v>8205</v>
      </c>
    </row>
    <row r="8208" spans="1:1" x14ac:dyDescent="0.35">
      <c r="A8208" s="1" t="s">
        <v>8206</v>
      </c>
    </row>
    <row r="8209" spans="1:1" x14ac:dyDescent="0.35">
      <c r="A8209" s="1" t="s">
        <v>8207</v>
      </c>
    </row>
    <row r="8210" spans="1:1" x14ac:dyDescent="0.35">
      <c r="A8210" s="1" t="s">
        <v>8208</v>
      </c>
    </row>
    <row r="8211" spans="1:1" x14ac:dyDescent="0.35">
      <c r="A8211" s="1" t="s">
        <v>8209</v>
      </c>
    </row>
    <row r="8212" spans="1:1" x14ac:dyDescent="0.35">
      <c r="A8212" s="1" t="s">
        <v>8210</v>
      </c>
    </row>
    <row r="8213" spans="1:1" x14ac:dyDescent="0.35">
      <c r="A8213" s="1" t="s">
        <v>8211</v>
      </c>
    </row>
    <row r="8214" spans="1:1" x14ac:dyDescent="0.35">
      <c r="A8214" s="1" t="s">
        <v>8212</v>
      </c>
    </row>
    <row r="8215" spans="1:1" x14ac:dyDescent="0.35">
      <c r="A8215" s="1" t="s">
        <v>8213</v>
      </c>
    </row>
    <row r="8216" spans="1:1" x14ac:dyDescent="0.35">
      <c r="A8216" s="1" t="s">
        <v>8214</v>
      </c>
    </row>
    <row r="8217" spans="1:1" x14ac:dyDescent="0.35">
      <c r="A8217" s="1" t="s">
        <v>8215</v>
      </c>
    </row>
    <row r="8218" spans="1:1" x14ac:dyDescent="0.35">
      <c r="A8218" s="1" t="s">
        <v>8216</v>
      </c>
    </row>
    <row r="8219" spans="1:1" x14ac:dyDescent="0.35">
      <c r="A8219" s="1" t="s">
        <v>8217</v>
      </c>
    </row>
    <row r="8220" spans="1:1" x14ac:dyDescent="0.35">
      <c r="A8220" s="1" t="s">
        <v>8218</v>
      </c>
    </row>
    <row r="8221" spans="1:1" x14ac:dyDescent="0.35">
      <c r="A8221" s="1" t="s">
        <v>8219</v>
      </c>
    </row>
    <row r="8222" spans="1:1" x14ac:dyDescent="0.35">
      <c r="A8222" s="1" t="s">
        <v>8220</v>
      </c>
    </row>
    <row r="8223" spans="1:1" x14ac:dyDescent="0.35">
      <c r="A8223" s="1" t="s">
        <v>8221</v>
      </c>
    </row>
    <row r="8224" spans="1:1" x14ac:dyDescent="0.35">
      <c r="A8224" s="1" t="s">
        <v>8222</v>
      </c>
    </row>
    <row r="8225" spans="1:1" x14ac:dyDescent="0.35">
      <c r="A8225" s="1" t="s">
        <v>8223</v>
      </c>
    </row>
    <row r="8226" spans="1:1" x14ac:dyDescent="0.35">
      <c r="A8226" s="1" t="s">
        <v>8224</v>
      </c>
    </row>
    <row r="8227" spans="1:1" x14ac:dyDescent="0.35">
      <c r="A8227" s="1" t="s">
        <v>8225</v>
      </c>
    </row>
    <row r="8228" spans="1:1" x14ac:dyDescent="0.35">
      <c r="A8228" s="1" t="s">
        <v>8226</v>
      </c>
    </row>
    <row r="8229" spans="1:1" x14ac:dyDescent="0.35">
      <c r="A8229" s="1" t="s">
        <v>8227</v>
      </c>
    </row>
    <row r="8230" spans="1:1" x14ac:dyDescent="0.35">
      <c r="A8230" s="1" t="s">
        <v>8228</v>
      </c>
    </row>
    <row r="8231" spans="1:1" x14ac:dyDescent="0.35">
      <c r="A8231" s="1" t="s">
        <v>8229</v>
      </c>
    </row>
    <row r="8232" spans="1:1" x14ac:dyDescent="0.35">
      <c r="A8232" s="1" t="s">
        <v>8230</v>
      </c>
    </row>
    <row r="8233" spans="1:1" x14ac:dyDescent="0.35">
      <c r="A8233" s="1" t="s">
        <v>8231</v>
      </c>
    </row>
    <row r="8234" spans="1:1" x14ac:dyDescent="0.35">
      <c r="A8234" s="1" t="s">
        <v>8232</v>
      </c>
    </row>
    <row r="8235" spans="1:1" x14ac:dyDescent="0.35">
      <c r="A8235" s="1" t="s">
        <v>8233</v>
      </c>
    </row>
    <row r="8236" spans="1:1" x14ac:dyDescent="0.35">
      <c r="A8236" s="1" t="s">
        <v>8234</v>
      </c>
    </row>
    <row r="8237" spans="1:1" x14ac:dyDescent="0.35">
      <c r="A8237" s="1" t="s">
        <v>8235</v>
      </c>
    </row>
    <row r="8238" spans="1:1" x14ac:dyDescent="0.35">
      <c r="A8238" s="1" t="s">
        <v>8236</v>
      </c>
    </row>
    <row r="8239" spans="1:1" x14ac:dyDescent="0.35">
      <c r="A8239" s="1" t="s">
        <v>8237</v>
      </c>
    </row>
    <row r="8240" spans="1:1" x14ac:dyDescent="0.35">
      <c r="A8240" s="1" t="s">
        <v>8238</v>
      </c>
    </row>
    <row r="8241" spans="1:1" x14ac:dyDescent="0.35">
      <c r="A8241" s="1" t="s">
        <v>8239</v>
      </c>
    </row>
    <row r="8242" spans="1:1" x14ac:dyDescent="0.35">
      <c r="A8242" s="1" t="s">
        <v>8240</v>
      </c>
    </row>
    <row r="8243" spans="1:1" x14ac:dyDescent="0.35">
      <c r="A8243" s="1" t="s">
        <v>8241</v>
      </c>
    </row>
    <row r="8244" spans="1:1" x14ac:dyDescent="0.35">
      <c r="A8244" s="1" t="s">
        <v>8242</v>
      </c>
    </row>
    <row r="8245" spans="1:1" x14ac:dyDescent="0.35">
      <c r="A8245" s="1" t="s">
        <v>8243</v>
      </c>
    </row>
    <row r="8246" spans="1:1" x14ac:dyDescent="0.35">
      <c r="A8246" s="1" t="s">
        <v>8244</v>
      </c>
    </row>
    <row r="8247" spans="1:1" x14ac:dyDescent="0.35">
      <c r="A8247" s="1" t="s">
        <v>8245</v>
      </c>
    </row>
    <row r="8248" spans="1:1" x14ac:dyDescent="0.35">
      <c r="A8248" s="1" t="s">
        <v>8246</v>
      </c>
    </row>
    <row r="8249" spans="1:1" x14ac:dyDescent="0.35">
      <c r="A8249" s="1" t="s">
        <v>8247</v>
      </c>
    </row>
    <row r="8250" spans="1:1" x14ac:dyDescent="0.35">
      <c r="A8250" s="1" t="s">
        <v>8248</v>
      </c>
    </row>
    <row r="8251" spans="1:1" x14ac:dyDescent="0.35">
      <c r="A8251" s="1" t="s">
        <v>8249</v>
      </c>
    </row>
    <row r="8252" spans="1:1" x14ac:dyDescent="0.35">
      <c r="A8252" s="1" t="s">
        <v>8250</v>
      </c>
    </row>
    <row r="8253" spans="1:1" x14ac:dyDescent="0.35">
      <c r="A8253" s="1" t="s">
        <v>8251</v>
      </c>
    </row>
    <row r="8254" spans="1:1" x14ac:dyDescent="0.35">
      <c r="A8254" s="1" t="s">
        <v>8252</v>
      </c>
    </row>
    <row r="8255" spans="1:1" x14ac:dyDescent="0.35">
      <c r="A8255" s="1" t="s">
        <v>8253</v>
      </c>
    </row>
    <row r="8256" spans="1:1" x14ac:dyDescent="0.35">
      <c r="A8256" s="1" t="s">
        <v>8254</v>
      </c>
    </row>
    <row r="8257" spans="1:1" x14ac:dyDescent="0.35">
      <c r="A8257" s="1" t="s">
        <v>8255</v>
      </c>
    </row>
    <row r="8258" spans="1:1" x14ac:dyDescent="0.35">
      <c r="A8258" s="1" t="s">
        <v>8256</v>
      </c>
    </row>
    <row r="8259" spans="1:1" x14ac:dyDescent="0.35">
      <c r="A8259" s="1" t="s">
        <v>8257</v>
      </c>
    </row>
    <row r="8260" spans="1:1" x14ac:dyDescent="0.35">
      <c r="A8260" s="1" t="s">
        <v>8258</v>
      </c>
    </row>
    <row r="8261" spans="1:1" x14ac:dyDescent="0.35">
      <c r="A8261" s="1" t="s">
        <v>8259</v>
      </c>
    </row>
    <row r="8262" spans="1:1" x14ac:dyDescent="0.35">
      <c r="A8262" s="1" t="s">
        <v>8260</v>
      </c>
    </row>
    <row r="8263" spans="1:1" x14ac:dyDescent="0.35">
      <c r="A8263" s="1" t="s">
        <v>8261</v>
      </c>
    </row>
    <row r="8264" spans="1:1" x14ac:dyDescent="0.35">
      <c r="A8264" s="1" t="s">
        <v>8262</v>
      </c>
    </row>
    <row r="8265" spans="1:1" x14ac:dyDescent="0.35">
      <c r="A8265" s="1" t="s">
        <v>8263</v>
      </c>
    </row>
    <row r="8266" spans="1:1" x14ac:dyDescent="0.35">
      <c r="A8266" s="1" t="s">
        <v>8264</v>
      </c>
    </row>
    <row r="8267" spans="1:1" x14ac:dyDescent="0.35">
      <c r="A8267" s="1" t="s">
        <v>8265</v>
      </c>
    </row>
    <row r="8268" spans="1:1" x14ac:dyDescent="0.35">
      <c r="A8268" s="1" t="s">
        <v>8266</v>
      </c>
    </row>
    <row r="8269" spans="1:1" x14ac:dyDescent="0.35">
      <c r="A8269" s="1" t="s">
        <v>8267</v>
      </c>
    </row>
    <row r="8270" spans="1:1" x14ac:dyDescent="0.35">
      <c r="A8270" s="1" t="s">
        <v>8268</v>
      </c>
    </row>
    <row r="8271" spans="1:1" x14ac:dyDescent="0.35">
      <c r="A8271" s="1" t="s">
        <v>8269</v>
      </c>
    </row>
    <row r="8272" spans="1:1" x14ac:dyDescent="0.35">
      <c r="A8272" s="1" t="s">
        <v>8270</v>
      </c>
    </row>
    <row r="8273" spans="1:1" x14ac:dyDescent="0.35">
      <c r="A8273" s="1" t="s">
        <v>8271</v>
      </c>
    </row>
    <row r="8274" spans="1:1" x14ac:dyDescent="0.35">
      <c r="A8274" s="1" t="s">
        <v>8272</v>
      </c>
    </row>
    <row r="8275" spans="1:1" x14ac:dyDescent="0.35">
      <c r="A8275" s="1" t="s">
        <v>8273</v>
      </c>
    </row>
    <row r="8276" spans="1:1" x14ac:dyDescent="0.35">
      <c r="A8276" s="1" t="s">
        <v>8274</v>
      </c>
    </row>
    <row r="8277" spans="1:1" x14ac:dyDescent="0.35">
      <c r="A8277" s="1" t="s">
        <v>8275</v>
      </c>
    </row>
    <row r="8278" spans="1:1" x14ac:dyDescent="0.35">
      <c r="A8278" s="1" t="s">
        <v>8276</v>
      </c>
    </row>
    <row r="8279" spans="1:1" x14ac:dyDescent="0.35">
      <c r="A8279" s="1" t="s">
        <v>8277</v>
      </c>
    </row>
    <row r="8280" spans="1:1" x14ac:dyDescent="0.35">
      <c r="A8280" s="1" t="s">
        <v>8278</v>
      </c>
    </row>
    <row r="8281" spans="1:1" x14ac:dyDescent="0.35">
      <c r="A8281" s="1" t="s">
        <v>8279</v>
      </c>
    </row>
    <row r="8282" spans="1:1" x14ac:dyDescent="0.35">
      <c r="A8282" s="1" t="s">
        <v>8280</v>
      </c>
    </row>
    <row r="8283" spans="1:1" x14ac:dyDescent="0.35">
      <c r="A8283" s="1" t="s">
        <v>8281</v>
      </c>
    </row>
    <row r="8284" spans="1:1" x14ac:dyDescent="0.35">
      <c r="A8284" s="1" t="s">
        <v>8282</v>
      </c>
    </row>
    <row r="8285" spans="1:1" x14ac:dyDescent="0.35">
      <c r="A8285" s="1" t="s">
        <v>8283</v>
      </c>
    </row>
    <row r="8286" spans="1:1" x14ac:dyDescent="0.35">
      <c r="A8286" s="1" t="s">
        <v>8284</v>
      </c>
    </row>
    <row r="8287" spans="1:1" x14ac:dyDescent="0.35">
      <c r="A8287" s="1" t="s">
        <v>8285</v>
      </c>
    </row>
    <row r="8288" spans="1:1" x14ac:dyDescent="0.35">
      <c r="A8288" s="1" t="s">
        <v>8286</v>
      </c>
    </row>
    <row r="8289" spans="1:1" x14ac:dyDescent="0.35">
      <c r="A8289" s="1" t="s">
        <v>8287</v>
      </c>
    </row>
    <row r="8290" spans="1:1" x14ac:dyDescent="0.35">
      <c r="A8290" s="1" t="s">
        <v>8288</v>
      </c>
    </row>
    <row r="8291" spans="1:1" x14ac:dyDescent="0.35">
      <c r="A8291" s="1" t="s">
        <v>8289</v>
      </c>
    </row>
    <row r="8292" spans="1:1" x14ac:dyDescent="0.35">
      <c r="A8292" s="1" t="s">
        <v>8290</v>
      </c>
    </row>
    <row r="8293" spans="1:1" x14ac:dyDescent="0.35">
      <c r="A8293" s="1" t="s">
        <v>8291</v>
      </c>
    </row>
    <row r="8294" spans="1:1" x14ac:dyDescent="0.35">
      <c r="A8294" s="1" t="s">
        <v>8292</v>
      </c>
    </row>
    <row r="8295" spans="1:1" x14ac:dyDescent="0.35">
      <c r="A8295" s="1" t="s">
        <v>8293</v>
      </c>
    </row>
    <row r="8296" spans="1:1" x14ac:dyDescent="0.35">
      <c r="A8296" s="1" t="s">
        <v>8294</v>
      </c>
    </row>
    <row r="8297" spans="1:1" x14ac:dyDescent="0.35">
      <c r="A8297" s="1" t="s">
        <v>8295</v>
      </c>
    </row>
    <row r="8298" spans="1:1" x14ac:dyDescent="0.35">
      <c r="A8298" s="1" t="s">
        <v>8296</v>
      </c>
    </row>
    <row r="8299" spans="1:1" x14ac:dyDescent="0.35">
      <c r="A8299" s="1" t="s">
        <v>8297</v>
      </c>
    </row>
    <row r="8300" spans="1:1" x14ac:dyDescent="0.35">
      <c r="A8300" s="1" t="s">
        <v>8298</v>
      </c>
    </row>
    <row r="8301" spans="1:1" x14ac:dyDescent="0.35">
      <c r="A8301" s="1" t="s">
        <v>8299</v>
      </c>
    </row>
    <row r="8302" spans="1:1" x14ac:dyDescent="0.35">
      <c r="A8302" s="1" t="s">
        <v>8300</v>
      </c>
    </row>
    <row r="8303" spans="1:1" x14ac:dyDescent="0.35">
      <c r="A8303" s="1" t="s">
        <v>8301</v>
      </c>
    </row>
    <row r="8304" spans="1:1" x14ac:dyDescent="0.35">
      <c r="A8304" s="1" t="s">
        <v>8302</v>
      </c>
    </row>
    <row r="8305" spans="1:1" x14ac:dyDescent="0.35">
      <c r="A8305" s="1" t="s">
        <v>8303</v>
      </c>
    </row>
    <row r="8306" spans="1:1" x14ac:dyDescent="0.35">
      <c r="A8306" s="1" t="s">
        <v>8304</v>
      </c>
    </row>
    <row r="8307" spans="1:1" x14ac:dyDescent="0.35">
      <c r="A8307" s="1" t="s">
        <v>8305</v>
      </c>
    </row>
    <row r="8308" spans="1:1" x14ac:dyDescent="0.35">
      <c r="A8308" s="1" t="s">
        <v>8306</v>
      </c>
    </row>
    <row r="8309" spans="1:1" x14ac:dyDescent="0.35">
      <c r="A8309" s="1" t="s">
        <v>8307</v>
      </c>
    </row>
    <row r="8310" spans="1:1" x14ac:dyDescent="0.35">
      <c r="A8310" s="1" t="s">
        <v>8308</v>
      </c>
    </row>
    <row r="8311" spans="1:1" x14ac:dyDescent="0.35">
      <c r="A8311" s="1" t="s">
        <v>8309</v>
      </c>
    </row>
    <row r="8312" spans="1:1" x14ac:dyDescent="0.35">
      <c r="A8312" s="1" t="s">
        <v>8310</v>
      </c>
    </row>
    <row r="8313" spans="1:1" x14ac:dyDescent="0.35">
      <c r="A8313" s="1" t="s">
        <v>8311</v>
      </c>
    </row>
    <row r="8314" spans="1:1" x14ac:dyDescent="0.35">
      <c r="A8314" s="1" t="s">
        <v>8312</v>
      </c>
    </row>
    <row r="8315" spans="1:1" x14ac:dyDescent="0.35">
      <c r="A8315" s="1" t="s">
        <v>8313</v>
      </c>
    </row>
    <row r="8316" spans="1:1" x14ac:dyDescent="0.35">
      <c r="A8316" s="1" t="s">
        <v>8314</v>
      </c>
    </row>
    <row r="8317" spans="1:1" x14ac:dyDescent="0.35">
      <c r="A8317" s="1" t="s">
        <v>8315</v>
      </c>
    </row>
    <row r="8318" spans="1:1" x14ac:dyDescent="0.35">
      <c r="A8318" s="1" t="s">
        <v>8316</v>
      </c>
    </row>
    <row r="8319" spans="1:1" x14ac:dyDescent="0.35">
      <c r="A8319" s="1" t="s">
        <v>8317</v>
      </c>
    </row>
    <row r="8320" spans="1:1" x14ac:dyDescent="0.35">
      <c r="A8320" s="1" t="s">
        <v>8318</v>
      </c>
    </row>
    <row r="8321" spans="1:1" x14ac:dyDescent="0.35">
      <c r="A8321" s="1" t="s">
        <v>8319</v>
      </c>
    </row>
    <row r="8322" spans="1:1" x14ac:dyDescent="0.35">
      <c r="A8322" s="1" t="s">
        <v>8320</v>
      </c>
    </row>
    <row r="8323" spans="1:1" x14ac:dyDescent="0.35">
      <c r="A8323" s="1" t="s">
        <v>8321</v>
      </c>
    </row>
    <row r="8324" spans="1:1" x14ac:dyDescent="0.35">
      <c r="A8324" s="1" t="s">
        <v>8322</v>
      </c>
    </row>
    <row r="8325" spans="1:1" x14ac:dyDescent="0.35">
      <c r="A8325" s="1" t="s">
        <v>8323</v>
      </c>
    </row>
    <row r="8326" spans="1:1" x14ac:dyDescent="0.35">
      <c r="A8326" s="1" t="s">
        <v>8324</v>
      </c>
    </row>
    <row r="8327" spans="1:1" x14ac:dyDescent="0.35">
      <c r="A8327" s="1" t="s">
        <v>8325</v>
      </c>
    </row>
    <row r="8328" spans="1:1" x14ac:dyDescent="0.35">
      <c r="A8328" s="1" t="s">
        <v>8326</v>
      </c>
    </row>
    <row r="8329" spans="1:1" x14ac:dyDescent="0.35">
      <c r="A8329" s="1" t="s">
        <v>8327</v>
      </c>
    </row>
    <row r="8330" spans="1:1" x14ac:dyDescent="0.35">
      <c r="A8330" s="1" t="s">
        <v>8328</v>
      </c>
    </row>
    <row r="8331" spans="1:1" x14ac:dyDescent="0.35">
      <c r="A8331" s="1" t="s">
        <v>8329</v>
      </c>
    </row>
    <row r="8332" spans="1:1" x14ac:dyDescent="0.35">
      <c r="A8332" s="1" t="s">
        <v>8330</v>
      </c>
    </row>
    <row r="8333" spans="1:1" x14ac:dyDescent="0.35">
      <c r="A8333" s="1" t="s">
        <v>8331</v>
      </c>
    </row>
    <row r="8334" spans="1:1" x14ac:dyDescent="0.35">
      <c r="A8334" s="1" t="s">
        <v>8332</v>
      </c>
    </row>
    <row r="8335" spans="1:1" x14ac:dyDescent="0.35">
      <c r="A8335" s="1" t="s">
        <v>8333</v>
      </c>
    </row>
    <row r="8336" spans="1:1" x14ac:dyDescent="0.35">
      <c r="A8336" s="1" t="s">
        <v>8334</v>
      </c>
    </row>
    <row r="8337" spans="1:1" x14ac:dyDescent="0.35">
      <c r="A8337" s="1" t="s">
        <v>8335</v>
      </c>
    </row>
    <row r="8338" spans="1:1" x14ac:dyDescent="0.35">
      <c r="A8338" s="1" t="s">
        <v>8336</v>
      </c>
    </row>
    <row r="8339" spans="1:1" x14ac:dyDescent="0.35">
      <c r="A8339" s="1" t="s">
        <v>8337</v>
      </c>
    </row>
    <row r="8340" spans="1:1" x14ac:dyDescent="0.35">
      <c r="A8340" s="1" t="s">
        <v>8338</v>
      </c>
    </row>
    <row r="8341" spans="1:1" x14ac:dyDescent="0.35">
      <c r="A8341" s="1" t="s">
        <v>8339</v>
      </c>
    </row>
    <row r="8342" spans="1:1" x14ac:dyDescent="0.35">
      <c r="A8342" s="1" t="s">
        <v>8340</v>
      </c>
    </row>
    <row r="8343" spans="1:1" x14ac:dyDescent="0.35">
      <c r="A8343" s="1" t="s">
        <v>8341</v>
      </c>
    </row>
    <row r="8344" spans="1:1" x14ac:dyDescent="0.35">
      <c r="A8344" s="1" t="s">
        <v>8342</v>
      </c>
    </row>
    <row r="8345" spans="1:1" x14ac:dyDescent="0.35">
      <c r="A8345" s="1" t="s">
        <v>8343</v>
      </c>
    </row>
    <row r="8346" spans="1:1" x14ac:dyDescent="0.35">
      <c r="A8346" s="1" t="s">
        <v>8344</v>
      </c>
    </row>
    <row r="8347" spans="1:1" x14ac:dyDescent="0.35">
      <c r="A8347" s="1" t="s">
        <v>8345</v>
      </c>
    </row>
    <row r="8348" spans="1:1" x14ac:dyDescent="0.35">
      <c r="A8348" s="1" t="s">
        <v>8346</v>
      </c>
    </row>
    <row r="8349" spans="1:1" x14ac:dyDescent="0.35">
      <c r="A8349" s="1" t="s">
        <v>8347</v>
      </c>
    </row>
    <row r="8350" spans="1:1" x14ac:dyDescent="0.35">
      <c r="A8350" s="1" t="s">
        <v>8348</v>
      </c>
    </row>
    <row r="8351" spans="1:1" x14ac:dyDescent="0.35">
      <c r="A8351" s="1" t="s">
        <v>8349</v>
      </c>
    </row>
    <row r="8352" spans="1:1" x14ac:dyDescent="0.35">
      <c r="A8352" s="1" t="s">
        <v>8350</v>
      </c>
    </row>
    <row r="8353" spans="1:1" x14ac:dyDescent="0.35">
      <c r="A8353" s="1" t="s">
        <v>8351</v>
      </c>
    </row>
    <row r="8354" spans="1:1" x14ac:dyDescent="0.35">
      <c r="A8354" s="1" t="s">
        <v>8352</v>
      </c>
    </row>
    <row r="8355" spans="1:1" x14ac:dyDescent="0.35">
      <c r="A8355" s="1" t="s">
        <v>8353</v>
      </c>
    </row>
    <row r="8356" spans="1:1" x14ac:dyDescent="0.35">
      <c r="A8356" s="1" t="s">
        <v>8354</v>
      </c>
    </row>
    <row r="8357" spans="1:1" x14ac:dyDescent="0.35">
      <c r="A8357" s="1" t="s">
        <v>8355</v>
      </c>
    </row>
    <row r="8358" spans="1:1" x14ac:dyDescent="0.35">
      <c r="A8358" s="1" t="s">
        <v>8356</v>
      </c>
    </row>
    <row r="8359" spans="1:1" x14ac:dyDescent="0.35">
      <c r="A8359" s="1" t="s">
        <v>8357</v>
      </c>
    </row>
    <row r="8360" spans="1:1" x14ac:dyDescent="0.35">
      <c r="A8360" s="1" t="s">
        <v>8358</v>
      </c>
    </row>
    <row r="8361" spans="1:1" x14ac:dyDescent="0.35">
      <c r="A8361" s="1" t="s">
        <v>8359</v>
      </c>
    </row>
    <row r="8362" spans="1:1" x14ac:dyDescent="0.35">
      <c r="A8362" s="1" t="s">
        <v>8360</v>
      </c>
    </row>
    <row r="8363" spans="1:1" x14ac:dyDescent="0.35">
      <c r="A8363" s="1" t="s">
        <v>8361</v>
      </c>
    </row>
    <row r="8364" spans="1:1" x14ac:dyDescent="0.35">
      <c r="A8364" s="1" t="s">
        <v>8362</v>
      </c>
    </row>
    <row r="8365" spans="1:1" x14ac:dyDescent="0.35">
      <c r="A8365" s="1" t="s">
        <v>8363</v>
      </c>
    </row>
    <row r="8366" spans="1:1" x14ac:dyDescent="0.35">
      <c r="A8366" s="1" t="s">
        <v>8364</v>
      </c>
    </row>
    <row r="8367" spans="1:1" x14ac:dyDescent="0.35">
      <c r="A8367" s="1" t="s">
        <v>8365</v>
      </c>
    </row>
    <row r="8368" spans="1:1" x14ac:dyDescent="0.35">
      <c r="A8368" s="1" t="s">
        <v>8366</v>
      </c>
    </row>
    <row r="8369" spans="1:1" x14ac:dyDescent="0.35">
      <c r="A8369" s="1" t="s">
        <v>8367</v>
      </c>
    </row>
    <row r="8370" spans="1:1" x14ac:dyDescent="0.35">
      <c r="A8370" s="1" t="s">
        <v>8368</v>
      </c>
    </row>
    <row r="8371" spans="1:1" x14ac:dyDescent="0.35">
      <c r="A8371" s="1" t="s">
        <v>8369</v>
      </c>
    </row>
    <row r="8372" spans="1:1" x14ac:dyDescent="0.35">
      <c r="A8372" s="1" t="s">
        <v>8370</v>
      </c>
    </row>
    <row r="8373" spans="1:1" x14ac:dyDescent="0.35">
      <c r="A8373" s="1" t="s">
        <v>8371</v>
      </c>
    </row>
    <row r="8374" spans="1:1" x14ac:dyDescent="0.35">
      <c r="A8374" s="1" t="s">
        <v>8372</v>
      </c>
    </row>
    <row r="8375" spans="1:1" x14ac:dyDescent="0.35">
      <c r="A8375" s="1" t="s">
        <v>8373</v>
      </c>
    </row>
    <row r="8376" spans="1:1" x14ac:dyDescent="0.35">
      <c r="A8376" s="1" t="s">
        <v>8374</v>
      </c>
    </row>
    <row r="8377" spans="1:1" x14ac:dyDescent="0.35">
      <c r="A8377" s="1" t="s">
        <v>8375</v>
      </c>
    </row>
    <row r="8378" spans="1:1" x14ac:dyDescent="0.35">
      <c r="A8378" s="1" t="s">
        <v>8376</v>
      </c>
    </row>
    <row r="8379" spans="1:1" x14ac:dyDescent="0.35">
      <c r="A8379" s="1" t="s">
        <v>8377</v>
      </c>
    </row>
    <row r="8380" spans="1:1" x14ac:dyDescent="0.35">
      <c r="A8380" s="1" t="s">
        <v>8378</v>
      </c>
    </row>
    <row r="8381" spans="1:1" x14ac:dyDescent="0.35">
      <c r="A8381" s="1" t="s">
        <v>8379</v>
      </c>
    </row>
    <row r="8382" spans="1:1" x14ac:dyDescent="0.35">
      <c r="A8382" s="1" t="s">
        <v>8380</v>
      </c>
    </row>
    <row r="8383" spans="1:1" x14ac:dyDescent="0.35">
      <c r="A8383" s="1" t="s">
        <v>8381</v>
      </c>
    </row>
    <row r="8384" spans="1:1" x14ac:dyDescent="0.35">
      <c r="A8384" s="1" t="s">
        <v>8382</v>
      </c>
    </row>
    <row r="8385" spans="1:1" x14ac:dyDescent="0.35">
      <c r="A8385" s="1" t="s">
        <v>8383</v>
      </c>
    </row>
    <row r="8386" spans="1:1" x14ac:dyDescent="0.35">
      <c r="A8386" s="1" t="s">
        <v>8384</v>
      </c>
    </row>
    <row r="8387" spans="1:1" x14ac:dyDescent="0.35">
      <c r="A8387" s="1" t="s">
        <v>8385</v>
      </c>
    </row>
    <row r="8388" spans="1:1" x14ac:dyDescent="0.35">
      <c r="A8388" s="1" t="s">
        <v>8386</v>
      </c>
    </row>
    <row r="8389" spans="1:1" x14ac:dyDescent="0.35">
      <c r="A8389" s="1" t="s">
        <v>8387</v>
      </c>
    </row>
    <row r="8390" spans="1:1" x14ac:dyDescent="0.35">
      <c r="A8390" s="1" t="s">
        <v>8388</v>
      </c>
    </row>
    <row r="8391" spans="1:1" x14ac:dyDescent="0.35">
      <c r="A8391" s="1" t="s">
        <v>8389</v>
      </c>
    </row>
    <row r="8392" spans="1:1" x14ac:dyDescent="0.35">
      <c r="A8392" s="1" t="s">
        <v>8390</v>
      </c>
    </row>
    <row r="8393" spans="1:1" x14ac:dyDescent="0.35">
      <c r="A8393" s="1" t="s">
        <v>8391</v>
      </c>
    </row>
    <row r="8394" spans="1:1" x14ac:dyDescent="0.35">
      <c r="A8394" s="1" t="s">
        <v>8392</v>
      </c>
    </row>
    <row r="8395" spans="1:1" x14ac:dyDescent="0.35">
      <c r="A8395" s="1" t="s">
        <v>8393</v>
      </c>
    </row>
    <row r="8396" spans="1:1" x14ac:dyDescent="0.35">
      <c r="A8396" s="1" t="s">
        <v>8394</v>
      </c>
    </row>
    <row r="8397" spans="1:1" x14ac:dyDescent="0.35">
      <c r="A8397" s="1" t="s">
        <v>8395</v>
      </c>
    </row>
    <row r="8398" spans="1:1" x14ac:dyDescent="0.35">
      <c r="A8398" s="1" t="s">
        <v>8396</v>
      </c>
    </row>
    <row r="8399" spans="1:1" x14ac:dyDescent="0.35">
      <c r="A8399" s="1" t="s">
        <v>8397</v>
      </c>
    </row>
    <row r="8400" spans="1:1" x14ac:dyDescent="0.35">
      <c r="A8400" s="1" t="s">
        <v>8398</v>
      </c>
    </row>
    <row r="8401" spans="1:1" x14ac:dyDescent="0.35">
      <c r="A8401" s="1" t="s">
        <v>8399</v>
      </c>
    </row>
    <row r="8402" spans="1:1" x14ac:dyDescent="0.35">
      <c r="A8402" s="1" t="s">
        <v>8400</v>
      </c>
    </row>
    <row r="8403" spans="1:1" x14ac:dyDescent="0.35">
      <c r="A8403" s="1" t="s">
        <v>8401</v>
      </c>
    </row>
    <row r="8404" spans="1:1" x14ac:dyDescent="0.35">
      <c r="A8404" s="1" t="s">
        <v>8402</v>
      </c>
    </row>
    <row r="8405" spans="1:1" x14ac:dyDescent="0.35">
      <c r="A8405" s="1" t="s">
        <v>8403</v>
      </c>
    </row>
    <row r="8406" spans="1:1" x14ac:dyDescent="0.35">
      <c r="A8406" s="1" t="s">
        <v>8404</v>
      </c>
    </row>
    <row r="8407" spans="1:1" x14ac:dyDescent="0.35">
      <c r="A8407" s="1" t="s">
        <v>8405</v>
      </c>
    </row>
    <row r="8408" spans="1:1" x14ac:dyDescent="0.35">
      <c r="A8408" s="1" t="s">
        <v>8406</v>
      </c>
    </row>
    <row r="8409" spans="1:1" x14ac:dyDescent="0.35">
      <c r="A8409" s="1" t="s">
        <v>8407</v>
      </c>
    </row>
    <row r="8410" spans="1:1" x14ac:dyDescent="0.35">
      <c r="A8410" s="1" t="s">
        <v>8408</v>
      </c>
    </row>
    <row r="8411" spans="1:1" x14ac:dyDescent="0.35">
      <c r="A8411" s="1" t="s">
        <v>8409</v>
      </c>
    </row>
    <row r="8412" spans="1:1" x14ac:dyDescent="0.35">
      <c r="A8412" s="1" t="s">
        <v>8410</v>
      </c>
    </row>
    <row r="8413" spans="1:1" x14ac:dyDescent="0.35">
      <c r="A8413" s="1" t="s">
        <v>8411</v>
      </c>
    </row>
    <row r="8414" spans="1:1" x14ac:dyDescent="0.35">
      <c r="A8414" s="1" t="s">
        <v>8412</v>
      </c>
    </row>
    <row r="8415" spans="1:1" x14ac:dyDescent="0.35">
      <c r="A8415" s="1" t="s">
        <v>8413</v>
      </c>
    </row>
    <row r="8416" spans="1:1" x14ac:dyDescent="0.35">
      <c r="A8416" s="1" t="s">
        <v>8414</v>
      </c>
    </row>
    <row r="8417" spans="1:1" x14ac:dyDescent="0.35">
      <c r="A8417" s="1" t="s">
        <v>8415</v>
      </c>
    </row>
    <row r="8418" spans="1:1" x14ac:dyDescent="0.35">
      <c r="A8418" s="1" t="s">
        <v>8416</v>
      </c>
    </row>
    <row r="8419" spans="1:1" x14ac:dyDescent="0.35">
      <c r="A8419" s="1" t="s">
        <v>8417</v>
      </c>
    </row>
    <row r="8420" spans="1:1" x14ac:dyDescent="0.35">
      <c r="A8420" s="1" t="s">
        <v>8418</v>
      </c>
    </row>
    <row r="8421" spans="1:1" x14ac:dyDescent="0.35">
      <c r="A8421" s="1" t="s">
        <v>8419</v>
      </c>
    </row>
    <row r="8422" spans="1:1" x14ac:dyDescent="0.35">
      <c r="A8422" s="1" t="s">
        <v>8420</v>
      </c>
    </row>
    <row r="8423" spans="1:1" x14ac:dyDescent="0.35">
      <c r="A8423" s="1" t="s">
        <v>8421</v>
      </c>
    </row>
    <row r="8424" spans="1:1" x14ac:dyDescent="0.35">
      <c r="A8424" s="1" t="s">
        <v>8422</v>
      </c>
    </row>
    <row r="8425" spans="1:1" x14ac:dyDescent="0.35">
      <c r="A8425" s="1" t="s">
        <v>8423</v>
      </c>
    </row>
    <row r="8426" spans="1:1" x14ac:dyDescent="0.35">
      <c r="A8426" s="1" t="s">
        <v>8424</v>
      </c>
    </row>
    <row r="8427" spans="1:1" x14ac:dyDescent="0.35">
      <c r="A8427" s="1" t="s">
        <v>8425</v>
      </c>
    </row>
    <row r="8428" spans="1:1" x14ac:dyDescent="0.35">
      <c r="A8428" s="1" t="s">
        <v>8426</v>
      </c>
    </row>
    <row r="8429" spans="1:1" x14ac:dyDescent="0.35">
      <c r="A8429" s="1" t="s">
        <v>8427</v>
      </c>
    </row>
    <row r="8430" spans="1:1" x14ac:dyDescent="0.35">
      <c r="A8430" s="1" t="s">
        <v>8428</v>
      </c>
    </row>
    <row r="8431" spans="1:1" x14ac:dyDescent="0.35">
      <c r="A8431" s="1" t="s">
        <v>8429</v>
      </c>
    </row>
    <row r="8432" spans="1:1" x14ac:dyDescent="0.35">
      <c r="A8432" s="1" t="s">
        <v>8430</v>
      </c>
    </row>
    <row r="8433" spans="1:1" x14ac:dyDescent="0.35">
      <c r="A8433" s="1" t="s">
        <v>8431</v>
      </c>
    </row>
    <row r="8434" spans="1:1" x14ac:dyDescent="0.35">
      <c r="A8434" s="1" t="s">
        <v>8432</v>
      </c>
    </row>
    <row r="8435" spans="1:1" x14ac:dyDescent="0.35">
      <c r="A8435" s="1" t="s">
        <v>8433</v>
      </c>
    </row>
    <row r="8436" spans="1:1" x14ac:dyDescent="0.35">
      <c r="A8436" s="1" t="s">
        <v>8434</v>
      </c>
    </row>
    <row r="8437" spans="1:1" x14ac:dyDescent="0.35">
      <c r="A8437" s="1" t="s">
        <v>8435</v>
      </c>
    </row>
    <row r="8438" spans="1:1" x14ac:dyDescent="0.35">
      <c r="A8438" s="1" t="s">
        <v>8436</v>
      </c>
    </row>
    <row r="8439" spans="1:1" x14ac:dyDescent="0.35">
      <c r="A8439" s="1" t="s">
        <v>8437</v>
      </c>
    </row>
    <row r="8440" spans="1:1" x14ac:dyDescent="0.35">
      <c r="A8440" s="1" t="s">
        <v>8438</v>
      </c>
    </row>
    <row r="8441" spans="1:1" x14ac:dyDescent="0.35">
      <c r="A8441" s="1" t="s">
        <v>8439</v>
      </c>
    </row>
    <row r="8442" spans="1:1" x14ac:dyDescent="0.35">
      <c r="A8442" s="1" t="s">
        <v>8440</v>
      </c>
    </row>
    <row r="8443" spans="1:1" x14ac:dyDescent="0.35">
      <c r="A8443" s="1" t="s">
        <v>8441</v>
      </c>
    </row>
    <row r="8444" spans="1:1" x14ac:dyDescent="0.35">
      <c r="A8444" s="1" t="s">
        <v>8442</v>
      </c>
    </row>
    <row r="8445" spans="1:1" x14ac:dyDescent="0.35">
      <c r="A8445" s="1" t="s">
        <v>8443</v>
      </c>
    </row>
    <row r="8446" spans="1:1" x14ac:dyDescent="0.35">
      <c r="A8446" s="1" t="s">
        <v>8444</v>
      </c>
    </row>
    <row r="8447" spans="1:1" x14ac:dyDescent="0.35">
      <c r="A8447" s="1" t="s">
        <v>8445</v>
      </c>
    </row>
    <row r="8448" spans="1:1" x14ac:dyDescent="0.35">
      <c r="A8448" s="1" t="s">
        <v>8446</v>
      </c>
    </row>
    <row r="8449" spans="1:1" x14ac:dyDescent="0.35">
      <c r="A8449" s="1" t="s">
        <v>8447</v>
      </c>
    </row>
    <row r="8450" spans="1:1" x14ac:dyDescent="0.35">
      <c r="A8450" s="1" t="s">
        <v>8448</v>
      </c>
    </row>
    <row r="8451" spans="1:1" x14ac:dyDescent="0.35">
      <c r="A8451" s="1" t="s">
        <v>8449</v>
      </c>
    </row>
    <row r="8452" spans="1:1" x14ac:dyDescent="0.35">
      <c r="A8452" s="1" t="s">
        <v>8450</v>
      </c>
    </row>
    <row r="8453" spans="1:1" x14ac:dyDescent="0.35">
      <c r="A8453" s="1" t="s">
        <v>8451</v>
      </c>
    </row>
    <row r="8454" spans="1:1" x14ac:dyDescent="0.35">
      <c r="A8454" s="1" t="s">
        <v>8452</v>
      </c>
    </row>
    <row r="8455" spans="1:1" x14ac:dyDescent="0.35">
      <c r="A8455" s="1" t="s">
        <v>8453</v>
      </c>
    </row>
    <row r="8456" spans="1:1" x14ac:dyDescent="0.35">
      <c r="A8456" s="1" t="s">
        <v>8454</v>
      </c>
    </row>
    <row r="8457" spans="1:1" x14ac:dyDescent="0.35">
      <c r="A8457" s="1" t="s">
        <v>8455</v>
      </c>
    </row>
    <row r="8458" spans="1:1" x14ac:dyDescent="0.35">
      <c r="A8458" s="1" t="s">
        <v>8456</v>
      </c>
    </row>
    <row r="8459" spans="1:1" x14ac:dyDescent="0.35">
      <c r="A8459" s="1" t="s">
        <v>8457</v>
      </c>
    </row>
    <row r="8460" spans="1:1" x14ac:dyDescent="0.35">
      <c r="A8460" s="1" t="s">
        <v>8458</v>
      </c>
    </row>
    <row r="8461" spans="1:1" x14ac:dyDescent="0.35">
      <c r="A8461" s="1" t="s">
        <v>8459</v>
      </c>
    </row>
    <row r="8462" spans="1:1" x14ac:dyDescent="0.35">
      <c r="A8462" s="1" t="s">
        <v>8460</v>
      </c>
    </row>
    <row r="8463" spans="1:1" x14ac:dyDescent="0.35">
      <c r="A8463" s="1" t="s">
        <v>8461</v>
      </c>
    </row>
    <row r="8464" spans="1:1" x14ac:dyDescent="0.35">
      <c r="A8464" s="1" t="s">
        <v>8462</v>
      </c>
    </row>
    <row r="8465" spans="1:1" x14ac:dyDescent="0.35">
      <c r="A8465" s="1" t="s">
        <v>8463</v>
      </c>
    </row>
    <row r="8466" spans="1:1" x14ac:dyDescent="0.35">
      <c r="A8466" s="1" t="s">
        <v>8464</v>
      </c>
    </row>
    <row r="8467" spans="1:1" x14ac:dyDescent="0.35">
      <c r="A8467" s="1" t="s">
        <v>8465</v>
      </c>
    </row>
    <row r="8468" spans="1:1" x14ac:dyDescent="0.35">
      <c r="A8468" s="1" t="s">
        <v>8466</v>
      </c>
    </row>
    <row r="8469" spans="1:1" x14ac:dyDescent="0.35">
      <c r="A8469" s="1" t="s">
        <v>8467</v>
      </c>
    </row>
    <row r="8470" spans="1:1" x14ac:dyDescent="0.35">
      <c r="A8470" s="1" t="s">
        <v>8468</v>
      </c>
    </row>
    <row r="8471" spans="1:1" x14ac:dyDescent="0.35">
      <c r="A8471" s="1" t="s">
        <v>8469</v>
      </c>
    </row>
    <row r="8472" spans="1:1" x14ac:dyDescent="0.35">
      <c r="A8472" s="1" t="s">
        <v>8470</v>
      </c>
    </row>
    <row r="8473" spans="1:1" x14ac:dyDescent="0.35">
      <c r="A8473" s="1" t="s">
        <v>8471</v>
      </c>
    </row>
    <row r="8474" spans="1:1" x14ac:dyDescent="0.35">
      <c r="A8474" s="1" t="s">
        <v>8472</v>
      </c>
    </row>
    <row r="8475" spans="1:1" x14ac:dyDescent="0.35">
      <c r="A8475" s="1" t="s">
        <v>8473</v>
      </c>
    </row>
    <row r="8476" spans="1:1" x14ac:dyDescent="0.35">
      <c r="A8476" s="1" t="s">
        <v>8474</v>
      </c>
    </row>
    <row r="8477" spans="1:1" x14ac:dyDescent="0.35">
      <c r="A8477" s="1" t="s">
        <v>8475</v>
      </c>
    </row>
    <row r="8478" spans="1:1" x14ac:dyDescent="0.35">
      <c r="A8478" s="1" t="s">
        <v>8476</v>
      </c>
    </row>
    <row r="8479" spans="1:1" x14ac:dyDescent="0.35">
      <c r="A8479" s="1" t="s">
        <v>8477</v>
      </c>
    </row>
    <row r="8480" spans="1:1" x14ac:dyDescent="0.35">
      <c r="A8480" s="1" t="s">
        <v>8478</v>
      </c>
    </row>
    <row r="8481" spans="1:1" x14ac:dyDescent="0.35">
      <c r="A8481" s="1" t="s">
        <v>8479</v>
      </c>
    </row>
    <row r="8482" spans="1:1" x14ac:dyDescent="0.35">
      <c r="A8482" s="1" t="s">
        <v>8480</v>
      </c>
    </row>
    <row r="8483" spans="1:1" x14ac:dyDescent="0.35">
      <c r="A8483" s="1" t="s">
        <v>8481</v>
      </c>
    </row>
    <row r="8484" spans="1:1" x14ac:dyDescent="0.35">
      <c r="A8484" s="1" t="s">
        <v>8482</v>
      </c>
    </row>
    <row r="8485" spans="1:1" x14ac:dyDescent="0.35">
      <c r="A8485" s="1" t="s">
        <v>8483</v>
      </c>
    </row>
    <row r="8486" spans="1:1" x14ac:dyDescent="0.35">
      <c r="A8486" s="1" t="s">
        <v>8484</v>
      </c>
    </row>
    <row r="8487" spans="1:1" x14ac:dyDescent="0.35">
      <c r="A8487" s="1" t="s">
        <v>8485</v>
      </c>
    </row>
    <row r="8488" spans="1:1" x14ac:dyDescent="0.35">
      <c r="A8488" s="1" t="s">
        <v>8486</v>
      </c>
    </row>
    <row r="8489" spans="1:1" x14ac:dyDescent="0.35">
      <c r="A8489" s="1" t="s">
        <v>8487</v>
      </c>
    </row>
    <row r="8490" spans="1:1" x14ac:dyDescent="0.35">
      <c r="A8490" s="1" t="s">
        <v>8488</v>
      </c>
    </row>
    <row r="8491" spans="1:1" x14ac:dyDescent="0.35">
      <c r="A8491" s="1" t="s">
        <v>8489</v>
      </c>
    </row>
    <row r="8492" spans="1:1" x14ac:dyDescent="0.35">
      <c r="A8492" s="1" t="s">
        <v>8490</v>
      </c>
    </row>
    <row r="8493" spans="1:1" x14ac:dyDescent="0.35">
      <c r="A8493" s="1" t="s">
        <v>8491</v>
      </c>
    </row>
    <row r="8494" spans="1:1" x14ac:dyDescent="0.35">
      <c r="A8494" s="1" t="s">
        <v>8492</v>
      </c>
    </row>
    <row r="8495" spans="1:1" x14ac:dyDescent="0.35">
      <c r="A8495" s="1" t="s">
        <v>8493</v>
      </c>
    </row>
    <row r="8496" spans="1:1" x14ac:dyDescent="0.35">
      <c r="A8496" s="1" t="s">
        <v>8494</v>
      </c>
    </row>
    <row r="8497" spans="1:1" x14ac:dyDescent="0.35">
      <c r="A8497" s="1" t="s">
        <v>8495</v>
      </c>
    </row>
    <row r="8498" spans="1:1" x14ac:dyDescent="0.35">
      <c r="A8498" s="1" t="s">
        <v>8496</v>
      </c>
    </row>
    <row r="8499" spans="1:1" x14ac:dyDescent="0.35">
      <c r="A8499" s="1" t="s">
        <v>8497</v>
      </c>
    </row>
    <row r="8500" spans="1:1" x14ac:dyDescent="0.35">
      <c r="A8500" s="1" t="s">
        <v>8498</v>
      </c>
    </row>
    <row r="8501" spans="1:1" x14ac:dyDescent="0.35">
      <c r="A8501" s="1" t="s">
        <v>8499</v>
      </c>
    </row>
    <row r="8502" spans="1:1" x14ac:dyDescent="0.35">
      <c r="A8502" s="1" t="s">
        <v>8500</v>
      </c>
    </row>
    <row r="8503" spans="1:1" x14ac:dyDescent="0.35">
      <c r="A8503" s="1" t="s">
        <v>8501</v>
      </c>
    </row>
    <row r="8504" spans="1:1" x14ac:dyDescent="0.35">
      <c r="A8504" s="1" t="s">
        <v>8502</v>
      </c>
    </row>
    <row r="8505" spans="1:1" x14ac:dyDescent="0.35">
      <c r="A8505" s="1" t="s">
        <v>8503</v>
      </c>
    </row>
    <row r="8506" spans="1:1" x14ac:dyDescent="0.35">
      <c r="A8506" s="1" t="s">
        <v>8504</v>
      </c>
    </row>
    <row r="8507" spans="1:1" x14ac:dyDescent="0.35">
      <c r="A8507" s="1" t="s">
        <v>8505</v>
      </c>
    </row>
    <row r="8508" spans="1:1" x14ac:dyDescent="0.35">
      <c r="A8508" s="1" t="s">
        <v>8506</v>
      </c>
    </row>
    <row r="8509" spans="1:1" x14ac:dyDescent="0.35">
      <c r="A8509" s="1" t="s">
        <v>8507</v>
      </c>
    </row>
    <row r="8510" spans="1:1" x14ac:dyDescent="0.35">
      <c r="A8510" s="1" t="s">
        <v>8508</v>
      </c>
    </row>
    <row r="8511" spans="1:1" x14ac:dyDescent="0.35">
      <c r="A8511" s="1" t="s">
        <v>8509</v>
      </c>
    </row>
    <row r="8512" spans="1:1" x14ac:dyDescent="0.35">
      <c r="A8512" s="1" t="s">
        <v>8510</v>
      </c>
    </row>
    <row r="8513" spans="1:1" x14ac:dyDescent="0.35">
      <c r="A8513" s="1" t="s">
        <v>8511</v>
      </c>
    </row>
    <row r="8514" spans="1:1" x14ac:dyDescent="0.35">
      <c r="A8514" s="1" t="s">
        <v>8512</v>
      </c>
    </row>
    <row r="8515" spans="1:1" x14ac:dyDescent="0.35">
      <c r="A8515" s="1" t="s">
        <v>8513</v>
      </c>
    </row>
    <row r="8516" spans="1:1" x14ac:dyDescent="0.35">
      <c r="A8516" s="1" t="s">
        <v>8514</v>
      </c>
    </row>
    <row r="8517" spans="1:1" x14ac:dyDescent="0.35">
      <c r="A8517" s="1" t="s">
        <v>8515</v>
      </c>
    </row>
    <row r="8518" spans="1:1" x14ac:dyDescent="0.35">
      <c r="A8518" s="1" t="s">
        <v>8516</v>
      </c>
    </row>
    <row r="8519" spans="1:1" x14ac:dyDescent="0.35">
      <c r="A8519" s="1" t="s">
        <v>8517</v>
      </c>
    </row>
    <row r="8520" spans="1:1" x14ac:dyDescent="0.35">
      <c r="A8520" s="1" t="s">
        <v>8518</v>
      </c>
    </row>
    <row r="8521" spans="1:1" x14ac:dyDescent="0.35">
      <c r="A8521" s="1" t="s">
        <v>8519</v>
      </c>
    </row>
    <row r="8522" spans="1:1" x14ac:dyDescent="0.35">
      <c r="A8522" s="1" t="s">
        <v>8520</v>
      </c>
    </row>
    <row r="8523" spans="1:1" x14ac:dyDescent="0.35">
      <c r="A8523" s="1" t="s">
        <v>8521</v>
      </c>
    </row>
    <row r="8524" spans="1:1" x14ac:dyDescent="0.35">
      <c r="A8524" s="1" t="s">
        <v>8522</v>
      </c>
    </row>
    <row r="8525" spans="1:1" x14ac:dyDescent="0.35">
      <c r="A8525" s="1" t="s">
        <v>8523</v>
      </c>
    </row>
    <row r="8526" spans="1:1" x14ac:dyDescent="0.35">
      <c r="A8526" s="1" t="s">
        <v>8524</v>
      </c>
    </row>
    <row r="8527" spans="1:1" x14ac:dyDescent="0.35">
      <c r="A8527" s="1" t="s">
        <v>8525</v>
      </c>
    </row>
    <row r="8528" spans="1:1" x14ac:dyDescent="0.35">
      <c r="A8528" s="1" t="s">
        <v>8526</v>
      </c>
    </row>
    <row r="8529" spans="1:1" x14ac:dyDescent="0.35">
      <c r="A8529" s="1" t="s">
        <v>8527</v>
      </c>
    </row>
    <row r="8530" spans="1:1" x14ac:dyDescent="0.35">
      <c r="A8530" s="1" t="s">
        <v>8528</v>
      </c>
    </row>
    <row r="8531" spans="1:1" x14ac:dyDescent="0.35">
      <c r="A8531" s="1" t="s">
        <v>8529</v>
      </c>
    </row>
    <row r="8532" spans="1:1" x14ac:dyDescent="0.35">
      <c r="A8532" s="1" t="s">
        <v>8530</v>
      </c>
    </row>
    <row r="8533" spans="1:1" x14ac:dyDescent="0.35">
      <c r="A8533" s="1" t="s">
        <v>8531</v>
      </c>
    </row>
    <row r="8534" spans="1:1" x14ac:dyDescent="0.35">
      <c r="A8534" s="1" t="s">
        <v>8532</v>
      </c>
    </row>
    <row r="8535" spans="1:1" x14ac:dyDescent="0.35">
      <c r="A8535" s="1" t="s">
        <v>8533</v>
      </c>
    </row>
    <row r="8536" spans="1:1" x14ac:dyDescent="0.35">
      <c r="A8536" s="1" t="s">
        <v>8534</v>
      </c>
    </row>
    <row r="8537" spans="1:1" x14ac:dyDescent="0.35">
      <c r="A8537" s="1" t="s">
        <v>8535</v>
      </c>
    </row>
    <row r="8538" spans="1:1" x14ac:dyDescent="0.35">
      <c r="A8538" s="1" t="s">
        <v>8536</v>
      </c>
    </row>
    <row r="8539" spans="1:1" x14ac:dyDescent="0.35">
      <c r="A8539" s="1" t="s">
        <v>8537</v>
      </c>
    </row>
    <row r="8540" spans="1:1" x14ac:dyDescent="0.35">
      <c r="A8540" s="1" t="s">
        <v>8538</v>
      </c>
    </row>
    <row r="8541" spans="1:1" x14ac:dyDescent="0.35">
      <c r="A8541" s="1" t="s">
        <v>8539</v>
      </c>
    </row>
    <row r="8542" spans="1:1" x14ac:dyDescent="0.35">
      <c r="A8542" s="1" t="s">
        <v>8540</v>
      </c>
    </row>
    <row r="8543" spans="1:1" x14ac:dyDescent="0.35">
      <c r="A8543" s="1" t="s">
        <v>8541</v>
      </c>
    </row>
    <row r="8544" spans="1:1" x14ac:dyDescent="0.35">
      <c r="A8544" s="1" t="s">
        <v>8542</v>
      </c>
    </row>
    <row r="8545" spans="1:1" x14ac:dyDescent="0.35">
      <c r="A8545" s="1" t="s">
        <v>8543</v>
      </c>
    </row>
    <row r="8546" spans="1:1" x14ac:dyDescent="0.35">
      <c r="A8546" s="1" t="s">
        <v>8544</v>
      </c>
    </row>
    <row r="8547" spans="1:1" x14ac:dyDescent="0.35">
      <c r="A8547" s="1" t="s">
        <v>8545</v>
      </c>
    </row>
    <row r="8548" spans="1:1" x14ac:dyDescent="0.35">
      <c r="A8548" s="1" t="s">
        <v>8546</v>
      </c>
    </row>
    <row r="8549" spans="1:1" x14ac:dyDescent="0.35">
      <c r="A8549" s="1" t="s">
        <v>8547</v>
      </c>
    </row>
    <row r="8550" spans="1:1" x14ac:dyDescent="0.35">
      <c r="A8550" s="1" t="s">
        <v>8548</v>
      </c>
    </row>
    <row r="8551" spans="1:1" x14ac:dyDescent="0.35">
      <c r="A8551" s="1" t="s">
        <v>8549</v>
      </c>
    </row>
    <row r="8552" spans="1:1" x14ac:dyDescent="0.35">
      <c r="A8552" s="1" t="s">
        <v>8550</v>
      </c>
    </row>
    <row r="8553" spans="1:1" x14ac:dyDescent="0.35">
      <c r="A8553" s="1" t="s">
        <v>8551</v>
      </c>
    </row>
    <row r="8554" spans="1:1" x14ac:dyDescent="0.35">
      <c r="A8554" s="1" t="s">
        <v>8552</v>
      </c>
    </row>
    <row r="8555" spans="1:1" x14ac:dyDescent="0.35">
      <c r="A8555" s="1" t="s">
        <v>8553</v>
      </c>
    </row>
    <row r="8556" spans="1:1" x14ac:dyDescent="0.35">
      <c r="A8556" s="1" t="s">
        <v>8554</v>
      </c>
    </row>
    <row r="8557" spans="1:1" x14ac:dyDescent="0.35">
      <c r="A8557" s="1" t="s">
        <v>8555</v>
      </c>
    </row>
    <row r="8558" spans="1:1" x14ac:dyDescent="0.35">
      <c r="A8558" s="1" t="s">
        <v>8556</v>
      </c>
    </row>
    <row r="8559" spans="1:1" x14ac:dyDescent="0.35">
      <c r="A8559" s="1" t="s">
        <v>8557</v>
      </c>
    </row>
    <row r="8560" spans="1:1" x14ac:dyDescent="0.35">
      <c r="A8560" s="1" t="s">
        <v>8558</v>
      </c>
    </row>
    <row r="8561" spans="1:1" x14ac:dyDescent="0.35">
      <c r="A8561" s="1" t="s">
        <v>8559</v>
      </c>
    </row>
    <row r="8562" spans="1:1" x14ac:dyDescent="0.35">
      <c r="A8562" s="1" t="s">
        <v>8560</v>
      </c>
    </row>
    <row r="8563" spans="1:1" x14ac:dyDescent="0.35">
      <c r="A8563" s="1" t="s">
        <v>8561</v>
      </c>
    </row>
    <row r="8564" spans="1:1" x14ac:dyDescent="0.35">
      <c r="A8564" s="1" t="s">
        <v>8562</v>
      </c>
    </row>
    <row r="8565" spans="1:1" x14ac:dyDescent="0.35">
      <c r="A8565" s="1" t="s">
        <v>8563</v>
      </c>
    </row>
    <row r="8566" spans="1:1" x14ac:dyDescent="0.35">
      <c r="A8566" s="1" t="s">
        <v>8564</v>
      </c>
    </row>
    <row r="8567" spans="1:1" x14ac:dyDescent="0.35">
      <c r="A8567" s="1" t="s">
        <v>8565</v>
      </c>
    </row>
    <row r="8568" spans="1:1" x14ac:dyDescent="0.35">
      <c r="A8568" s="1" t="s">
        <v>8566</v>
      </c>
    </row>
    <row r="8569" spans="1:1" x14ac:dyDescent="0.35">
      <c r="A8569" s="1" t="s">
        <v>8567</v>
      </c>
    </row>
    <row r="8570" spans="1:1" x14ac:dyDescent="0.35">
      <c r="A8570" s="1" t="s">
        <v>8568</v>
      </c>
    </row>
    <row r="8571" spans="1:1" x14ac:dyDescent="0.35">
      <c r="A8571" s="1" t="s">
        <v>8569</v>
      </c>
    </row>
    <row r="8572" spans="1:1" x14ac:dyDescent="0.35">
      <c r="A8572" s="1" t="s">
        <v>8570</v>
      </c>
    </row>
    <row r="8573" spans="1:1" x14ac:dyDescent="0.35">
      <c r="A8573" s="1" t="s">
        <v>8571</v>
      </c>
    </row>
    <row r="8574" spans="1:1" x14ac:dyDescent="0.35">
      <c r="A8574" s="1" t="s">
        <v>8572</v>
      </c>
    </row>
    <row r="8575" spans="1:1" x14ac:dyDescent="0.35">
      <c r="A8575" s="1" t="s">
        <v>8573</v>
      </c>
    </row>
    <row r="8576" spans="1:1" x14ac:dyDescent="0.35">
      <c r="A8576" s="1" t="s">
        <v>8574</v>
      </c>
    </row>
    <row r="8577" spans="1:1" x14ac:dyDescent="0.35">
      <c r="A8577" s="1" t="s">
        <v>8575</v>
      </c>
    </row>
    <row r="8578" spans="1:1" x14ac:dyDescent="0.35">
      <c r="A8578" s="1" t="s">
        <v>8576</v>
      </c>
    </row>
    <row r="8579" spans="1:1" x14ac:dyDescent="0.35">
      <c r="A8579" s="1" t="s">
        <v>8577</v>
      </c>
    </row>
    <row r="8580" spans="1:1" x14ac:dyDescent="0.35">
      <c r="A8580" s="1" t="s">
        <v>8578</v>
      </c>
    </row>
    <row r="8581" spans="1:1" x14ac:dyDescent="0.35">
      <c r="A8581" s="1" t="s">
        <v>8579</v>
      </c>
    </row>
    <row r="8582" spans="1:1" x14ac:dyDescent="0.35">
      <c r="A8582" s="1" t="s">
        <v>8580</v>
      </c>
    </row>
    <row r="8583" spans="1:1" x14ac:dyDescent="0.35">
      <c r="A8583" s="1" t="s">
        <v>8581</v>
      </c>
    </row>
    <row r="8584" spans="1:1" x14ac:dyDescent="0.35">
      <c r="A8584" s="1" t="s">
        <v>8582</v>
      </c>
    </row>
    <row r="8585" spans="1:1" x14ac:dyDescent="0.35">
      <c r="A8585" s="1" t="s">
        <v>8583</v>
      </c>
    </row>
    <row r="8586" spans="1:1" x14ac:dyDescent="0.35">
      <c r="A8586" s="1" t="s">
        <v>8584</v>
      </c>
    </row>
    <row r="8587" spans="1:1" x14ac:dyDescent="0.35">
      <c r="A8587" s="1" t="s">
        <v>8585</v>
      </c>
    </row>
    <row r="8588" spans="1:1" x14ac:dyDescent="0.35">
      <c r="A8588" s="1" t="s">
        <v>8586</v>
      </c>
    </row>
    <row r="8589" spans="1:1" x14ac:dyDescent="0.35">
      <c r="A8589" s="1" t="s">
        <v>8587</v>
      </c>
    </row>
    <row r="8590" spans="1:1" x14ac:dyDescent="0.35">
      <c r="A8590" s="1" t="s">
        <v>8588</v>
      </c>
    </row>
    <row r="8591" spans="1:1" x14ac:dyDescent="0.35">
      <c r="A8591" s="1" t="s">
        <v>8589</v>
      </c>
    </row>
    <row r="8592" spans="1:1" x14ac:dyDescent="0.35">
      <c r="A8592" s="1" t="s">
        <v>8590</v>
      </c>
    </row>
    <row r="8593" spans="1:1" x14ac:dyDescent="0.35">
      <c r="A8593" s="1" t="s">
        <v>8591</v>
      </c>
    </row>
    <row r="8594" spans="1:1" x14ac:dyDescent="0.35">
      <c r="A8594" s="1" t="s">
        <v>8592</v>
      </c>
    </row>
    <row r="8595" spans="1:1" x14ac:dyDescent="0.35">
      <c r="A8595" s="1" t="s">
        <v>8593</v>
      </c>
    </row>
    <row r="8596" spans="1:1" x14ac:dyDescent="0.35">
      <c r="A8596" s="1" t="s">
        <v>8594</v>
      </c>
    </row>
    <row r="8597" spans="1:1" x14ac:dyDescent="0.35">
      <c r="A8597" s="1" t="s">
        <v>8595</v>
      </c>
    </row>
    <row r="8598" spans="1:1" x14ac:dyDescent="0.35">
      <c r="A8598" s="1" t="s">
        <v>8596</v>
      </c>
    </row>
    <row r="8599" spans="1:1" x14ac:dyDescent="0.35">
      <c r="A8599" s="1" t="s">
        <v>8597</v>
      </c>
    </row>
    <row r="8600" spans="1:1" x14ac:dyDescent="0.35">
      <c r="A8600" s="1" t="s">
        <v>8598</v>
      </c>
    </row>
    <row r="8601" spans="1:1" x14ac:dyDescent="0.35">
      <c r="A8601" s="1" t="s">
        <v>8599</v>
      </c>
    </row>
    <row r="8602" spans="1:1" x14ac:dyDescent="0.35">
      <c r="A8602" s="1" t="s">
        <v>8600</v>
      </c>
    </row>
    <row r="8603" spans="1:1" x14ac:dyDescent="0.35">
      <c r="A8603" s="1" t="s">
        <v>8601</v>
      </c>
    </row>
    <row r="8604" spans="1:1" x14ac:dyDescent="0.35">
      <c r="A8604" s="1" t="s">
        <v>8602</v>
      </c>
    </row>
    <row r="8605" spans="1:1" x14ac:dyDescent="0.35">
      <c r="A8605" s="1" t="s">
        <v>8603</v>
      </c>
    </row>
    <row r="8606" spans="1:1" x14ac:dyDescent="0.35">
      <c r="A8606" s="1" t="s">
        <v>8604</v>
      </c>
    </row>
    <row r="8607" spans="1:1" x14ac:dyDescent="0.35">
      <c r="A8607" s="1" t="s">
        <v>8605</v>
      </c>
    </row>
    <row r="8608" spans="1:1" x14ac:dyDescent="0.35">
      <c r="A8608" s="1" t="s">
        <v>8606</v>
      </c>
    </row>
    <row r="8609" spans="1:1" x14ac:dyDescent="0.35">
      <c r="A8609" s="1" t="s">
        <v>8607</v>
      </c>
    </row>
    <row r="8610" spans="1:1" x14ac:dyDescent="0.35">
      <c r="A8610" s="1" t="s">
        <v>8608</v>
      </c>
    </row>
    <row r="8611" spans="1:1" x14ac:dyDescent="0.35">
      <c r="A8611" s="1" t="s">
        <v>8609</v>
      </c>
    </row>
    <row r="8612" spans="1:1" x14ac:dyDescent="0.35">
      <c r="A8612" s="1" t="s">
        <v>8610</v>
      </c>
    </row>
    <row r="8613" spans="1:1" x14ac:dyDescent="0.35">
      <c r="A8613" s="1" t="s">
        <v>8611</v>
      </c>
    </row>
    <row r="8614" spans="1:1" x14ac:dyDescent="0.35">
      <c r="A8614" s="1" t="s">
        <v>8612</v>
      </c>
    </row>
    <row r="8615" spans="1:1" x14ac:dyDescent="0.35">
      <c r="A8615" s="1" t="s">
        <v>8613</v>
      </c>
    </row>
    <row r="8616" spans="1:1" x14ac:dyDescent="0.35">
      <c r="A8616" s="1" t="s">
        <v>8614</v>
      </c>
    </row>
    <row r="8617" spans="1:1" x14ac:dyDescent="0.35">
      <c r="A8617" s="1" t="s">
        <v>8615</v>
      </c>
    </row>
    <row r="8618" spans="1:1" x14ac:dyDescent="0.35">
      <c r="A8618" s="1" t="s">
        <v>8616</v>
      </c>
    </row>
    <row r="8619" spans="1:1" x14ac:dyDescent="0.35">
      <c r="A8619" s="1" t="s">
        <v>8617</v>
      </c>
    </row>
    <row r="8620" spans="1:1" x14ac:dyDescent="0.35">
      <c r="A8620" s="1" t="s">
        <v>8618</v>
      </c>
    </row>
    <row r="8621" spans="1:1" x14ac:dyDescent="0.35">
      <c r="A8621" s="1" t="s">
        <v>8619</v>
      </c>
    </row>
    <row r="8622" spans="1:1" x14ac:dyDescent="0.35">
      <c r="A8622" s="1" t="s">
        <v>8620</v>
      </c>
    </row>
    <row r="8623" spans="1:1" x14ac:dyDescent="0.35">
      <c r="A8623" s="1" t="s">
        <v>8621</v>
      </c>
    </row>
    <row r="8624" spans="1:1" x14ac:dyDescent="0.35">
      <c r="A8624" s="1" t="s">
        <v>8622</v>
      </c>
    </row>
    <row r="8625" spans="1:1" x14ac:dyDescent="0.35">
      <c r="A8625" s="1" t="s">
        <v>8623</v>
      </c>
    </row>
    <row r="8626" spans="1:1" x14ac:dyDescent="0.35">
      <c r="A8626" s="1" t="s">
        <v>8624</v>
      </c>
    </row>
    <row r="8627" spans="1:1" x14ac:dyDescent="0.35">
      <c r="A8627" s="1" t="s">
        <v>8625</v>
      </c>
    </row>
    <row r="8628" spans="1:1" x14ac:dyDescent="0.35">
      <c r="A8628" s="1" t="s">
        <v>8626</v>
      </c>
    </row>
    <row r="8629" spans="1:1" x14ac:dyDescent="0.35">
      <c r="A8629" s="1" t="s">
        <v>8627</v>
      </c>
    </row>
    <row r="8630" spans="1:1" x14ac:dyDescent="0.35">
      <c r="A8630" s="1" t="s">
        <v>8628</v>
      </c>
    </row>
    <row r="8631" spans="1:1" x14ac:dyDescent="0.35">
      <c r="A8631" s="1" t="s">
        <v>8629</v>
      </c>
    </row>
    <row r="8632" spans="1:1" x14ac:dyDescent="0.35">
      <c r="A8632" s="1" t="s">
        <v>8630</v>
      </c>
    </row>
    <row r="8633" spans="1:1" x14ac:dyDescent="0.35">
      <c r="A8633" s="1" t="s">
        <v>8631</v>
      </c>
    </row>
    <row r="8634" spans="1:1" x14ac:dyDescent="0.35">
      <c r="A8634" s="1" t="s">
        <v>8632</v>
      </c>
    </row>
    <row r="8635" spans="1:1" x14ac:dyDescent="0.35">
      <c r="A8635" s="1" t="s">
        <v>8633</v>
      </c>
    </row>
    <row r="8636" spans="1:1" x14ac:dyDescent="0.35">
      <c r="A8636" s="1" t="s">
        <v>8634</v>
      </c>
    </row>
    <row r="8637" spans="1:1" x14ac:dyDescent="0.35">
      <c r="A8637" s="1" t="s">
        <v>8635</v>
      </c>
    </row>
    <row r="8638" spans="1:1" x14ac:dyDescent="0.35">
      <c r="A8638" s="1" t="s">
        <v>8636</v>
      </c>
    </row>
    <row r="8639" spans="1:1" x14ac:dyDescent="0.35">
      <c r="A8639" s="1" t="s">
        <v>8637</v>
      </c>
    </row>
    <row r="8640" spans="1:1" x14ac:dyDescent="0.35">
      <c r="A8640" s="1" t="s">
        <v>8638</v>
      </c>
    </row>
    <row r="8641" spans="1:1" x14ac:dyDescent="0.35">
      <c r="A8641" s="1" t="s">
        <v>8639</v>
      </c>
    </row>
    <row r="8642" spans="1:1" x14ac:dyDescent="0.35">
      <c r="A8642" s="1" t="s">
        <v>8640</v>
      </c>
    </row>
    <row r="8643" spans="1:1" x14ac:dyDescent="0.35">
      <c r="A8643" s="1" t="s">
        <v>8641</v>
      </c>
    </row>
    <row r="8644" spans="1:1" x14ac:dyDescent="0.35">
      <c r="A8644" s="1" t="s">
        <v>8642</v>
      </c>
    </row>
    <row r="8645" spans="1:1" x14ac:dyDescent="0.35">
      <c r="A8645" s="1" t="s">
        <v>8643</v>
      </c>
    </row>
    <row r="8646" spans="1:1" x14ac:dyDescent="0.35">
      <c r="A8646" s="1" t="s">
        <v>8644</v>
      </c>
    </row>
    <row r="8647" spans="1:1" x14ac:dyDescent="0.35">
      <c r="A8647" s="1" t="s">
        <v>8645</v>
      </c>
    </row>
    <row r="8648" spans="1:1" x14ac:dyDescent="0.35">
      <c r="A8648" s="1" t="s">
        <v>8646</v>
      </c>
    </row>
    <row r="8649" spans="1:1" x14ac:dyDescent="0.35">
      <c r="A8649" s="1" t="s">
        <v>8647</v>
      </c>
    </row>
    <row r="8650" spans="1:1" x14ac:dyDescent="0.35">
      <c r="A8650" s="1" t="s">
        <v>8648</v>
      </c>
    </row>
    <row r="8651" spans="1:1" x14ac:dyDescent="0.35">
      <c r="A8651" s="1" t="s">
        <v>8649</v>
      </c>
    </row>
    <row r="8652" spans="1:1" x14ac:dyDescent="0.35">
      <c r="A8652" s="1" t="s">
        <v>8650</v>
      </c>
    </row>
    <row r="8653" spans="1:1" x14ac:dyDescent="0.35">
      <c r="A8653" s="1" t="s">
        <v>8651</v>
      </c>
    </row>
    <row r="8654" spans="1:1" x14ac:dyDescent="0.35">
      <c r="A8654" s="1" t="s">
        <v>8652</v>
      </c>
    </row>
    <row r="8655" spans="1:1" x14ac:dyDescent="0.35">
      <c r="A8655" s="1" t="s">
        <v>8653</v>
      </c>
    </row>
    <row r="8656" spans="1:1" x14ac:dyDescent="0.35">
      <c r="A8656" s="1" t="s">
        <v>8654</v>
      </c>
    </row>
    <row r="8657" spans="1:1" x14ac:dyDescent="0.35">
      <c r="A8657" s="1" t="s">
        <v>8655</v>
      </c>
    </row>
    <row r="8658" spans="1:1" x14ac:dyDescent="0.35">
      <c r="A8658" s="1" t="s">
        <v>8656</v>
      </c>
    </row>
    <row r="8659" spans="1:1" x14ac:dyDescent="0.35">
      <c r="A8659" s="1" t="s">
        <v>8657</v>
      </c>
    </row>
    <row r="8660" spans="1:1" x14ac:dyDescent="0.35">
      <c r="A8660" s="1" t="s">
        <v>8658</v>
      </c>
    </row>
    <row r="8661" spans="1:1" x14ac:dyDescent="0.35">
      <c r="A8661" s="1" t="s">
        <v>8659</v>
      </c>
    </row>
    <row r="8662" spans="1:1" x14ac:dyDescent="0.35">
      <c r="A8662" s="1" t="s">
        <v>8660</v>
      </c>
    </row>
    <row r="8663" spans="1:1" x14ac:dyDescent="0.35">
      <c r="A8663" s="1" t="s">
        <v>8661</v>
      </c>
    </row>
    <row r="8664" spans="1:1" x14ac:dyDescent="0.35">
      <c r="A8664" s="1" t="s">
        <v>8662</v>
      </c>
    </row>
    <row r="8665" spans="1:1" x14ac:dyDescent="0.35">
      <c r="A8665" s="1" t="s">
        <v>8663</v>
      </c>
    </row>
    <row r="8666" spans="1:1" x14ac:dyDescent="0.35">
      <c r="A8666" s="1" t="s">
        <v>8664</v>
      </c>
    </row>
    <row r="8667" spans="1:1" x14ac:dyDescent="0.35">
      <c r="A8667" s="1" t="s">
        <v>8665</v>
      </c>
    </row>
    <row r="8668" spans="1:1" x14ac:dyDescent="0.35">
      <c r="A8668" s="1" t="s">
        <v>8666</v>
      </c>
    </row>
    <row r="8669" spans="1:1" x14ac:dyDescent="0.35">
      <c r="A8669" s="1" t="s">
        <v>8667</v>
      </c>
    </row>
    <row r="8670" spans="1:1" x14ac:dyDescent="0.35">
      <c r="A8670" s="1" t="s">
        <v>8668</v>
      </c>
    </row>
    <row r="8671" spans="1:1" x14ac:dyDescent="0.35">
      <c r="A8671" s="1" t="s">
        <v>8669</v>
      </c>
    </row>
    <row r="8672" spans="1:1" x14ac:dyDescent="0.35">
      <c r="A8672" s="1" t="s">
        <v>8670</v>
      </c>
    </row>
    <row r="8673" spans="1:1" x14ac:dyDescent="0.35">
      <c r="A8673" s="1" t="s">
        <v>8671</v>
      </c>
    </row>
    <row r="8674" spans="1:1" x14ac:dyDescent="0.35">
      <c r="A8674" s="1" t="s">
        <v>8672</v>
      </c>
    </row>
    <row r="8675" spans="1:1" x14ac:dyDescent="0.35">
      <c r="A8675" s="1" t="s">
        <v>8673</v>
      </c>
    </row>
    <row r="8676" spans="1:1" x14ac:dyDescent="0.35">
      <c r="A8676" s="1" t="s">
        <v>8674</v>
      </c>
    </row>
    <row r="8677" spans="1:1" x14ac:dyDescent="0.35">
      <c r="A8677" s="1" t="s">
        <v>8675</v>
      </c>
    </row>
    <row r="8678" spans="1:1" x14ac:dyDescent="0.35">
      <c r="A8678" s="1" t="s">
        <v>8676</v>
      </c>
    </row>
    <row r="8679" spans="1:1" x14ac:dyDescent="0.35">
      <c r="A8679" s="1" t="s">
        <v>8677</v>
      </c>
    </row>
    <row r="8680" spans="1:1" x14ac:dyDescent="0.35">
      <c r="A8680" s="1" t="s">
        <v>8678</v>
      </c>
    </row>
    <row r="8681" spans="1:1" x14ac:dyDescent="0.35">
      <c r="A8681" s="1" t="s">
        <v>8679</v>
      </c>
    </row>
    <row r="8682" spans="1:1" x14ac:dyDescent="0.35">
      <c r="A8682" s="1" t="s">
        <v>8680</v>
      </c>
    </row>
    <row r="8683" spans="1:1" x14ac:dyDescent="0.35">
      <c r="A8683" s="1" t="s">
        <v>8681</v>
      </c>
    </row>
    <row r="8684" spans="1:1" x14ac:dyDescent="0.35">
      <c r="A8684" s="1" t="s">
        <v>8682</v>
      </c>
    </row>
    <row r="8685" spans="1:1" x14ac:dyDescent="0.35">
      <c r="A8685" s="1" t="s">
        <v>8683</v>
      </c>
    </row>
    <row r="8686" spans="1:1" x14ac:dyDescent="0.35">
      <c r="A8686" s="1" t="s">
        <v>8684</v>
      </c>
    </row>
    <row r="8687" spans="1:1" x14ac:dyDescent="0.35">
      <c r="A8687" s="1" t="s">
        <v>8685</v>
      </c>
    </row>
    <row r="8688" spans="1:1" x14ac:dyDescent="0.35">
      <c r="A8688" s="1" t="s">
        <v>8686</v>
      </c>
    </row>
    <row r="8689" spans="1:1" x14ac:dyDescent="0.35">
      <c r="A8689" s="1" t="s">
        <v>8687</v>
      </c>
    </row>
    <row r="8690" spans="1:1" x14ac:dyDescent="0.35">
      <c r="A8690" s="1" t="s">
        <v>8688</v>
      </c>
    </row>
    <row r="8691" spans="1:1" x14ac:dyDescent="0.35">
      <c r="A8691" s="1" t="s">
        <v>8689</v>
      </c>
    </row>
    <row r="8692" spans="1:1" x14ac:dyDescent="0.35">
      <c r="A8692" s="1" t="s">
        <v>8690</v>
      </c>
    </row>
    <row r="8693" spans="1:1" x14ac:dyDescent="0.35">
      <c r="A8693" s="1" t="s">
        <v>8691</v>
      </c>
    </row>
    <row r="8694" spans="1:1" x14ac:dyDescent="0.35">
      <c r="A8694" s="1" t="s">
        <v>8692</v>
      </c>
    </row>
    <row r="8695" spans="1:1" x14ac:dyDescent="0.35">
      <c r="A8695" s="1" t="s">
        <v>8693</v>
      </c>
    </row>
    <row r="8696" spans="1:1" x14ac:dyDescent="0.35">
      <c r="A8696" s="1" t="s">
        <v>8694</v>
      </c>
    </row>
    <row r="8697" spans="1:1" x14ac:dyDescent="0.35">
      <c r="A8697" s="1" t="s">
        <v>8695</v>
      </c>
    </row>
    <row r="8698" spans="1:1" x14ac:dyDescent="0.35">
      <c r="A8698" s="1" t="s">
        <v>8696</v>
      </c>
    </row>
    <row r="8699" spans="1:1" x14ac:dyDescent="0.35">
      <c r="A8699" s="1" t="s">
        <v>8697</v>
      </c>
    </row>
    <row r="8700" spans="1:1" x14ac:dyDescent="0.35">
      <c r="A8700" s="1" t="s">
        <v>8698</v>
      </c>
    </row>
    <row r="8701" spans="1:1" x14ac:dyDescent="0.35">
      <c r="A8701" s="1" t="s">
        <v>8699</v>
      </c>
    </row>
    <row r="8702" spans="1:1" x14ac:dyDescent="0.35">
      <c r="A8702" s="1" t="s">
        <v>8700</v>
      </c>
    </row>
    <row r="8703" spans="1:1" x14ac:dyDescent="0.35">
      <c r="A8703" s="1" t="s">
        <v>8701</v>
      </c>
    </row>
    <row r="8704" spans="1:1" x14ac:dyDescent="0.35">
      <c r="A8704" s="1" t="s">
        <v>8702</v>
      </c>
    </row>
    <row r="8705" spans="1:1" x14ac:dyDescent="0.35">
      <c r="A8705" s="1" t="s">
        <v>8703</v>
      </c>
    </row>
    <row r="8706" spans="1:1" x14ac:dyDescent="0.35">
      <c r="A8706" s="1" t="s">
        <v>8704</v>
      </c>
    </row>
    <row r="8707" spans="1:1" x14ac:dyDescent="0.35">
      <c r="A8707" s="1" t="s">
        <v>8705</v>
      </c>
    </row>
    <row r="8708" spans="1:1" x14ac:dyDescent="0.35">
      <c r="A8708" s="1" t="s">
        <v>8706</v>
      </c>
    </row>
    <row r="8709" spans="1:1" x14ac:dyDescent="0.35">
      <c r="A8709" s="1" t="s">
        <v>8707</v>
      </c>
    </row>
    <row r="8710" spans="1:1" x14ac:dyDescent="0.35">
      <c r="A8710" s="1" t="s">
        <v>8708</v>
      </c>
    </row>
    <row r="8711" spans="1:1" x14ac:dyDescent="0.35">
      <c r="A8711" s="1" t="s">
        <v>8709</v>
      </c>
    </row>
    <row r="8712" spans="1:1" x14ac:dyDescent="0.35">
      <c r="A8712" s="1" t="s">
        <v>8710</v>
      </c>
    </row>
    <row r="8713" spans="1:1" x14ac:dyDescent="0.35">
      <c r="A8713" s="1" t="s">
        <v>8711</v>
      </c>
    </row>
    <row r="8714" spans="1:1" x14ac:dyDescent="0.35">
      <c r="A8714" s="1" t="s">
        <v>8712</v>
      </c>
    </row>
    <row r="8715" spans="1:1" x14ac:dyDescent="0.35">
      <c r="A8715" s="1" t="s">
        <v>8713</v>
      </c>
    </row>
    <row r="8716" spans="1:1" x14ac:dyDescent="0.35">
      <c r="A8716" s="1" t="s">
        <v>8714</v>
      </c>
    </row>
    <row r="8717" spans="1:1" x14ac:dyDescent="0.35">
      <c r="A8717" s="1" t="s">
        <v>8715</v>
      </c>
    </row>
    <row r="8718" spans="1:1" x14ac:dyDescent="0.35">
      <c r="A8718" s="1" t="s">
        <v>8716</v>
      </c>
    </row>
    <row r="8719" spans="1:1" x14ac:dyDescent="0.35">
      <c r="A8719" s="1" t="s">
        <v>8717</v>
      </c>
    </row>
    <row r="8720" spans="1:1" x14ac:dyDescent="0.35">
      <c r="A8720" s="1" t="s">
        <v>8718</v>
      </c>
    </row>
    <row r="8721" spans="1:1" x14ac:dyDescent="0.35">
      <c r="A8721" s="1" t="s">
        <v>8719</v>
      </c>
    </row>
    <row r="8722" spans="1:1" x14ac:dyDescent="0.35">
      <c r="A8722" s="1" t="s">
        <v>8720</v>
      </c>
    </row>
    <row r="8723" spans="1:1" x14ac:dyDescent="0.35">
      <c r="A8723" s="1" t="s">
        <v>8721</v>
      </c>
    </row>
    <row r="8724" spans="1:1" x14ac:dyDescent="0.35">
      <c r="A8724" s="1" t="s">
        <v>8722</v>
      </c>
    </row>
    <row r="8725" spans="1:1" x14ac:dyDescent="0.35">
      <c r="A8725" s="1" t="s">
        <v>8723</v>
      </c>
    </row>
    <row r="8726" spans="1:1" x14ac:dyDescent="0.35">
      <c r="A8726" s="1" t="s">
        <v>8724</v>
      </c>
    </row>
    <row r="8727" spans="1:1" x14ac:dyDescent="0.35">
      <c r="A8727" s="1" t="s">
        <v>8725</v>
      </c>
    </row>
    <row r="8728" spans="1:1" x14ac:dyDescent="0.35">
      <c r="A8728" s="1" t="s">
        <v>8726</v>
      </c>
    </row>
    <row r="8729" spans="1:1" x14ac:dyDescent="0.35">
      <c r="A8729" s="1" t="s">
        <v>8727</v>
      </c>
    </row>
    <row r="8730" spans="1:1" x14ac:dyDescent="0.35">
      <c r="A8730" s="1" t="s">
        <v>8728</v>
      </c>
    </row>
    <row r="8731" spans="1:1" x14ac:dyDescent="0.35">
      <c r="A8731" s="1" t="s">
        <v>8729</v>
      </c>
    </row>
    <row r="8732" spans="1:1" x14ac:dyDescent="0.35">
      <c r="A8732" s="1" t="s">
        <v>8730</v>
      </c>
    </row>
    <row r="8733" spans="1:1" x14ac:dyDescent="0.35">
      <c r="A8733" s="1" t="s">
        <v>8731</v>
      </c>
    </row>
    <row r="8734" spans="1:1" x14ac:dyDescent="0.35">
      <c r="A8734" s="1" t="s">
        <v>8732</v>
      </c>
    </row>
    <row r="8735" spans="1:1" x14ac:dyDescent="0.35">
      <c r="A8735" s="1" t="s">
        <v>8733</v>
      </c>
    </row>
    <row r="8736" spans="1:1" x14ac:dyDescent="0.35">
      <c r="A8736" s="1" t="s">
        <v>8734</v>
      </c>
    </row>
    <row r="8737" spans="1:1" x14ac:dyDescent="0.35">
      <c r="A8737" s="1" t="s">
        <v>8735</v>
      </c>
    </row>
    <row r="8738" spans="1:1" x14ac:dyDescent="0.35">
      <c r="A8738" s="1" t="s">
        <v>8736</v>
      </c>
    </row>
    <row r="8739" spans="1:1" x14ac:dyDescent="0.35">
      <c r="A8739" s="1" t="s">
        <v>8737</v>
      </c>
    </row>
    <row r="8740" spans="1:1" x14ac:dyDescent="0.35">
      <c r="A8740" s="1" t="s">
        <v>8738</v>
      </c>
    </row>
    <row r="8741" spans="1:1" x14ac:dyDescent="0.35">
      <c r="A8741" s="1" t="s">
        <v>8739</v>
      </c>
    </row>
    <row r="8742" spans="1:1" x14ac:dyDescent="0.35">
      <c r="A8742" s="1" t="s">
        <v>8740</v>
      </c>
    </row>
    <row r="8743" spans="1:1" x14ac:dyDescent="0.35">
      <c r="A8743" s="1" t="s">
        <v>8741</v>
      </c>
    </row>
    <row r="8744" spans="1:1" x14ac:dyDescent="0.35">
      <c r="A8744" s="1" t="s">
        <v>8742</v>
      </c>
    </row>
    <row r="8745" spans="1:1" x14ac:dyDescent="0.35">
      <c r="A8745" s="1" t="s">
        <v>8743</v>
      </c>
    </row>
    <row r="8746" spans="1:1" x14ac:dyDescent="0.35">
      <c r="A8746" s="1" t="s">
        <v>8744</v>
      </c>
    </row>
    <row r="8747" spans="1:1" x14ac:dyDescent="0.35">
      <c r="A8747" s="1" t="s">
        <v>8745</v>
      </c>
    </row>
    <row r="8748" spans="1:1" x14ac:dyDescent="0.35">
      <c r="A8748" s="1" t="s">
        <v>8746</v>
      </c>
    </row>
    <row r="8749" spans="1:1" x14ac:dyDescent="0.35">
      <c r="A8749" s="1" t="s">
        <v>8747</v>
      </c>
    </row>
    <row r="8750" spans="1:1" x14ac:dyDescent="0.35">
      <c r="A8750" s="1" t="s">
        <v>8748</v>
      </c>
    </row>
    <row r="8751" spans="1:1" x14ac:dyDescent="0.35">
      <c r="A8751" s="1" t="s">
        <v>8749</v>
      </c>
    </row>
    <row r="8752" spans="1:1" x14ac:dyDescent="0.35">
      <c r="A8752" s="1" t="s">
        <v>8750</v>
      </c>
    </row>
    <row r="8753" spans="1:1" x14ac:dyDescent="0.35">
      <c r="A8753" s="1" t="s">
        <v>8751</v>
      </c>
    </row>
    <row r="8754" spans="1:1" x14ac:dyDescent="0.35">
      <c r="A8754" s="1" t="s">
        <v>8752</v>
      </c>
    </row>
    <row r="8755" spans="1:1" x14ac:dyDescent="0.35">
      <c r="A8755" s="1" t="s">
        <v>8753</v>
      </c>
    </row>
    <row r="8756" spans="1:1" x14ac:dyDescent="0.35">
      <c r="A8756" s="1" t="s">
        <v>8754</v>
      </c>
    </row>
    <row r="8757" spans="1:1" x14ac:dyDescent="0.35">
      <c r="A8757" s="1" t="s">
        <v>8755</v>
      </c>
    </row>
    <row r="8758" spans="1:1" x14ac:dyDescent="0.35">
      <c r="A8758" s="1" t="s">
        <v>8756</v>
      </c>
    </row>
    <row r="8759" spans="1:1" x14ac:dyDescent="0.35">
      <c r="A8759" s="1" t="s">
        <v>8757</v>
      </c>
    </row>
    <row r="8760" spans="1:1" x14ac:dyDescent="0.35">
      <c r="A8760" s="1" t="s">
        <v>8758</v>
      </c>
    </row>
    <row r="8761" spans="1:1" x14ac:dyDescent="0.35">
      <c r="A8761" s="1" t="s">
        <v>8759</v>
      </c>
    </row>
    <row r="8762" spans="1:1" x14ac:dyDescent="0.35">
      <c r="A8762" s="1" t="s">
        <v>8760</v>
      </c>
    </row>
    <row r="8763" spans="1:1" x14ac:dyDescent="0.35">
      <c r="A8763" s="1" t="s">
        <v>8761</v>
      </c>
    </row>
    <row r="8764" spans="1:1" x14ac:dyDescent="0.35">
      <c r="A8764" s="1" t="s">
        <v>8762</v>
      </c>
    </row>
    <row r="8765" spans="1:1" x14ac:dyDescent="0.35">
      <c r="A8765" s="1" t="s">
        <v>8763</v>
      </c>
    </row>
    <row r="8766" spans="1:1" x14ac:dyDescent="0.35">
      <c r="A8766" s="1" t="s">
        <v>8764</v>
      </c>
    </row>
    <row r="8767" spans="1:1" x14ac:dyDescent="0.35">
      <c r="A8767" s="1" t="s">
        <v>8765</v>
      </c>
    </row>
    <row r="8768" spans="1:1" x14ac:dyDescent="0.35">
      <c r="A8768" s="1" t="s">
        <v>8766</v>
      </c>
    </row>
    <row r="8769" spans="1:1" x14ac:dyDescent="0.35">
      <c r="A8769" s="1" t="s">
        <v>8767</v>
      </c>
    </row>
    <row r="8770" spans="1:1" x14ac:dyDescent="0.35">
      <c r="A8770" s="1" t="s">
        <v>8768</v>
      </c>
    </row>
    <row r="8771" spans="1:1" x14ac:dyDescent="0.35">
      <c r="A8771" s="1" t="s">
        <v>8769</v>
      </c>
    </row>
    <row r="8772" spans="1:1" x14ac:dyDescent="0.35">
      <c r="A8772" s="1" t="s">
        <v>8770</v>
      </c>
    </row>
    <row r="8773" spans="1:1" x14ac:dyDescent="0.35">
      <c r="A8773" s="1" t="s">
        <v>8771</v>
      </c>
    </row>
    <row r="8774" spans="1:1" x14ac:dyDescent="0.35">
      <c r="A8774" s="1" t="s">
        <v>8772</v>
      </c>
    </row>
    <row r="8775" spans="1:1" x14ac:dyDescent="0.35">
      <c r="A8775" s="1" t="s">
        <v>8773</v>
      </c>
    </row>
    <row r="8776" spans="1:1" x14ac:dyDescent="0.35">
      <c r="A8776" s="1" t="s">
        <v>8774</v>
      </c>
    </row>
    <row r="8777" spans="1:1" x14ac:dyDescent="0.35">
      <c r="A8777" s="1" t="s">
        <v>8775</v>
      </c>
    </row>
    <row r="8778" spans="1:1" x14ac:dyDescent="0.35">
      <c r="A8778" s="1" t="s">
        <v>8776</v>
      </c>
    </row>
    <row r="8779" spans="1:1" x14ac:dyDescent="0.35">
      <c r="A8779" s="1" t="s">
        <v>8777</v>
      </c>
    </row>
    <row r="8780" spans="1:1" x14ac:dyDescent="0.35">
      <c r="A8780" s="1" t="s">
        <v>8778</v>
      </c>
    </row>
    <row r="8781" spans="1:1" x14ac:dyDescent="0.35">
      <c r="A8781" s="1" t="s">
        <v>8779</v>
      </c>
    </row>
    <row r="8782" spans="1:1" x14ac:dyDescent="0.35">
      <c r="A8782" s="1" t="s">
        <v>8780</v>
      </c>
    </row>
    <row r="8783" spans="1:1" x14ac:dyDescent="0.35">
      <c r="A8783" s="1" t="s">
        <v>8781</v>
      </c>
    </row>
    <row r="8784" spans="1:1" x14ac:dyDescent="0.35">
      <c r="A8784" s="1" t="s">
        <v>8782</v>
      </c>
    </row>
    <row r="8785" spans="1:1" x14ac:dyDescent="0.35">
      <c r="A8785" s="1" t="s">
        <v>8783</v>
      </c>
    </row>
    <row r="8786" spans="1:1" x14ac:dyDescent="0.35">
      <c r="A8786" s="1" t="s">
        <v>8784</v>
      </c>
    </row>
    <row r="8787" spans="1:1" x14ac:dyDescent="0.35">
      <c r="A8787" s="1" t="s">
        <v>8785</v>
      </c>
    </row>
    <row r="8788" spans="1:1" x14ac:dyDescent="0.35">
      <c r="A8788" s="1" t="s">
        <v>8786</v>
      </c>
    </row>
    <row r="8789" spans="1:1" x14ac:dyDescent="0.35">
      <c r="A8789" s="1" t="s">
        <v>8787</v>
      </c>
    </row>
    <row r="8790" spans="1:1" x14ac:dyDescent="0.35">
      <c r="A8790" s="1" t="s">
        <v>8788</v>
      </c>
    </row>
    <row r="8791" spans="1:1" x14ac:dyDescent="0.35">
      <c r="A8791" s="1" t="s">
        <v>8789</v>
      </c>
    </row>
    <row r="8792" spans="1:1" x14ac:dyDescent="0.35">
      <c r="A8792" s="1" t="s">
        <v>8790</v>
      </c>
    </row>
    <row r="8793" spans="1:1" x14ac:dyDescent="0.35">
      <c r="A8793" s="1" t="s">
        <v>8791</v>
      </c>
    </row>
    <row r="8794" spans="1:1" x14ac:dyDescent="0.35">
      <c r="A8794" s="1" t="s">
        <v>8792</v>
      </c>
    </row>
    <row r="8795" spans="1:1" x14ac:dyDescent="0.35">
      <c r="A8795" s="1" t="s">
        <v>8793</v>
      </c>
    </row>
    <row r="8796" spans="1:1" x14ac:dyDescent="0.35">
      <c r="A8796" s="1" t="s">
        <v>8794</v>
      </c>
    </row>
    <row r="8797" spans="1:1" x14ac:dyDescent="0.35">
      <c r="A8797" s="1" t="s">
        <v>8795</v>
      </c>
    </row>
    <row r="8798" spans="1:1" x14ac:dyDescent="0.35">
      <c r="A8798" s="1" t="s">
        <v>8796</v>
      </c>
    </row>
    <row r="8799" spans="1:1" x14ac:dyDescent="0.35">
      <c r="A8799" s="1" t="s">
        <v>8797</v>
      </c>
    </row>
    <row r="8800" spans="1:1" x14ac:dyDescent="0.35">
      <c r="A8800" s="1" t="s">
        <v>8798</v>
      </c>
    </row>
    <row r="8801" spans="1:1" x14ac:dyDescent="0.35">
      <c r="A8801" s="1" t="s">
        <v>8799</v>
      </c>
    </row>
    <row r="8802" spans="1:1" x14ac:dyDescent="0.35">
      <c r="A8802" s="1" t="s">
        <v>8800</v>
      </c>
    </row>
    <row r="8803" spans="1:1" x14ac:dyDescent="0.35">
      <c r="A8803" s="1" t="s">
        <v>8801</v>
      </c>
    </row>
    <row r="8804" spans="1:1" x14ac:dyDescent="0.35">
      <c r="A8804" s="1" t="s">
        <v>8802</v>
      </c>
    </row>
    <row r="8805" spans="1:1" x14ac:dyDescent="0.35">
      <c r="A8805" s="1" t="s">
        <v>8803</v>
      </c>
    </row>
    <row r="8806" spans="1:1" x14ac:dyDescent="0.35">
      <c r="A8806" s="1" t="s">
        <v>8804</v>
      </c>
    </row>
    <row r="8807" spans="1:1" x14ac:dyDescent="0.35">
      <c r="A8807" s="1" t="s">
        <v>8805</v>
      </c>
    </row>
    <row r="8808" spans="1:1" x14ac:dyDescent="0.35">
      <c r="A8808" s="1" t="s">
        <v>8806</v>
      </c>
    </row>
    <row r="8809" spans="1:1" x14ac:dyDescent="0.35">
      <c r="A8809" s="1" t="s">
        <v>8807</v>
      </c>
    </row>
    <row r="8810" spans="1:1" x14ac:dyDescent="0.35">
      <c r="A8810" s="1" t="s">
        <v>8808</v>
      </c>
    </row>
    <row r="8811" spans="1:1" x14ac:dyDescent="0.35">
      <c r="A8811" s="1" t="s">
        <v>8809</v>
      </c>
    </row>
    <row r="8812" spans="1:1" x14ac:dyDescent="0.35">
      <c r="A8812" s="1" t="s">
        <v>8810</v>
      </c>
    </row>
    <row r="8813" spans="1:1" x14ac:dyDescent="0.35">
      <c r="A8813" s="1" t="s">
        <v>8811</v>
      </c>
    </row>
    <row r="8814" spans="1:1" x14ac:dyDescent="0.35">
      <c r="A8814" s="1" t="s">
        <v>8812</v>
      </c>
    </row>
    <row r="8815" spans="1:1" x14ac:dyDescent="0.35">
      <c r="A8815" s="1" t="s">
        <v>8813</v>
      </c>
    </row>
    <row r="8816" spans="1:1" x14ac:dyDescent="0.35">
      <c r="A8816" s="1" t="s">
        <v>8814</v>
      </c>
    </row>
    <row r="8817" spans="1:1" x14ac:dyDescent="0.35">
      <c r="A8817" s="1" t="s">
        <v>8815</v>
      </c>
    </row>
    <row r="8818" spans="1:1" x14ac:dyDescent="0.35">
      <c r="A8818" s="1" t="s">
        <v>8816</v>
      </c>
    </row>
    <row r="8819" spans="1:1" x14ac:dyDescent="0.35">
      <c r="A8819" s="1" t="s">
        <v>8817</v>
      </c>
    </row>
    <row r="8820" spans="1:1" x14ac:dyDescent="0.35">
      <c r="A8820" s="1" t="s">
        <v>8818</v>
      </c>
    </row>
    <row r="8821" spans="1:1" x14ac:dyDescent="0.35">
      <c r="A8821" s="1" t="s">
        <v>8819</v>
      </c>
    </row>
    <row r="8822" spans="1:1" x14ac:dyDescent="0.35">
      <c r="A8822" s="1" t="s">
        <v>8820</v>
      </c>
    </row>
    <row r="8823" spans="1:1" x14ac:dyDescent="0.35">
      <c r="A8823" s="1" t="s">
        <v>8821</v>
      </c>
    </row>
    <row r="8824" spans="1:1" x14ac:dyDescent="0.35">
      <c r="A8824" s="1" t="s">
        <v>8822</v>
      </c>
    </row>
    <row r="8825" spans="1:1" x14ac:dyDescent="0.35">
      <c r="A8825" s="1" t="s">
        <v>8823</v>
      </c>
    </row>
    <row r="8826" spans="1:1" x14ac:dyDescent="0.35">
      <c r="A8826" s="1" t="s">
        <v>8824</v>
      </c>
    </row>
    <row r="8827" spans="1:1" x14ac:dyDescent="0.35">
      <c r="A8827" s="1" t="s">
        <v>8825</v>
      </c>
    </row>
    <row r="8828" spans="1:1" x14ac:dyDescent="0.35">
      <c r="A8828" s="1" t="s">
        <v>8826</v>
      </c>
    </row>
    <row r="8829" spans="1:1" x14ac:dyDescent="0.35">
      <c r="A8829" s="1" t="s">
        <v>8827</v>
      </c>
    </row>
    <row r="8830" spans="1:1" x14ac:dyDescent="0.35">
      <c r="A8830" s="1" t="s">
        <v>8828</v>
      </c>
    </row>
    <row r="8831" spans="1:1" x14ac:dyDescent="0.35">
      <c r="A8831" s="1" t="s">
        <v>8829</v>
      </c>
    </row>
    <row r="8832" spans="1:1" x14ac:dyDescent="0.35">
      <c r="A8832" s="1" t="s">
        <v>8830</v>
      </c>
    </row>
    <row r="8833" spans="1:1" x14ac:dyDescent="0.35">
      <c r="A8833" s="1" t="s">
        <v>8831</v>
      </c>
    </row>
    <row r="8834" spans="1:1" x14ac:dyDescent="0.35">
      <c r="A8834" s="1" t="s">
        <v>8832</v>
      </c>
    </row>
    <row r="8835" spans="1:1" x14ac:dyDescent="0.35">
      <c r="A8835" s="1" t="s">
        <v>8833</v>
      </c>
    </row>
    <row r="8836" spans="1:1" x14ac:dyDescent="0.35">
      <c r="A8836" s="1" t="s">
        <v>8834</v>
      </c>
    </row>
    <row r="8837" spans="1:1" x14ac:dyDescent="0.35">
      <c r="A8837" s="1" t="s">
        <v>8835</v>
      </c>
    </row>
    <row r="8838" spans="1:1" x14ac:dyDescent="0.35">
      <c r="A8838" s="1" t="s">
        <v>8836</v>
      </c>
    </row>
    <row r="8839" spans="1:1" x14ac:dyDescent="0.35">
      <c r="A8839" s="1" t="s">
        <v>8837</v>
      </c>
    </row>
    <row r="8840" spans="1:1" x14ac:dyDescent="0.35">
      <c r="A8840" s="1" t="s">
        <v>8838</v>
      </c>
    </row>
    <row r="8841" spans="1:1" x14ac:dyDescent="0.35">
      <c r="A8841" s="1" t="s">
        <v>8839</v>
      </c>
    </row>
    <row r="8842" spans="1:1" x14ac:dyDescent="0.35">
      <c r="A8842" s="1" t="s">
        <v>8840</v>
      </c>
    </row>
    <row r="8843" spans="1:1" x14ac:dyDescent="0.35">
      <c r="A8843" s="1" t="s">
        <v>8841</v>
      </c>
    </row>
    <row r="8844" spans="1:1" x14ac:dyDescent="0.35">
      <c r="A8844" s="1" t="s">
        <v>8842</v>
      </c>
    </row>
    <row r="8845" spans="1:1" x14ac:dyDescent="0.35">
      <c r="A8845" s="1" t="s">
        <v>8843</v>
      </c>
    </row>
    <row r="8846" spans="1:1" x14ac:dyDescent="0.35">
      <c r="A8846" s="1" t="s">
        <v>8844</v>
      </c>
    </row>
    <row r="8847" spans="1:1" x14ac:dyDescent="0.35">
      <c r="A8847" s="1" t="s">
        <v>8845</v>
      </c>
    </row>
    <row r="8848" spans="1:1" x14ac:dyDescent="0.35">
      <c r="A8848" s="1" t="s">
        <v>8846</v>
      </c>
    </row>
    <row r="8849" spans="1:1" x14ac:dyDescent="0.35">
      <c r="A8849" s="1" t="s">
        <v>8847</v>
      </c>
    </row>
    <row r="8850" spans="1:1" x14ac:dyDescent="0.35">
      <c r="A8850" s="1" t="s">
        <v>8848</v>
      </c>
    </row>
    <row r="8851" spans="1:1" x14ac:dyDescent="0.35">
      <c r="A8851" s="1" t="s">
        <v>8849</v>
      </c>
    </row>
    <row r="8852" spans="1:1" x14ac:dyDescent="0.35">
      <c r="A8852" s="1" t="s">
        <v>8850</v>
      </c>
    </row>
    <row r="8853" spans="1:1" x14ac:dyDescent="0.35">
      <c r="A8853" s="1" t="s">
        <v>8851</v>
      </c>
    </row>
    <row r="8854" spans="1:1" x14ac:dyDescent="0.35">
      <c r="A8854" s="1" t="s">
        <v>8852</v>
      </c>
    </row>
    <row r="8855" spans="1:1" x14ac:dyDescent="0.35">
      <c r="A8855" s="1" t="s">
        <v>8853</v>
      </c>
    </row>
    <row r="8856" spans="1:1" x14ac:dyDescent="0.35">
      <c r="A8856" s="1" t="s">
        <v>8854</v>
      </c>
    </row>
    <row r="8857" spans="1:1" x14ac:dyDescent="0.35">
      <c r="A8857" s="1" t="s">
        <v>8855</v>
      </c>
    </row>
    <row r="8858" spans="1:1" x14ac:dyDescent="0.35">
      <c r="A8858" s="1" t="s">
        <v>8856</v>
      </c>
    </row>
    <row r="8859" spans="1:1" x14ac:dyDescent="0.35">
      <c r="A8859" s="1" t="s">
        <v>8857</v>
      </c>
    </row>
    <row r="8860" spans="1:1" x14ac:dyDescent="0.35">
      <c r="A8860" s="1" t="s">
        <v>8858</v>
      </c>
    </row>
    <row r="8861" spans="1:1" x14ac:dyDescent="0.35">
      <c r="A8861" s="1" t="s">
        <v>8859</v>
      </c>
    </row>
    <row r="8862" spans="1:1" x14ac:dyDescent="0.35">
      <c r="A8862" s="1" t="s">
        <v>8860</v>
      </c>
    </row>
    <row r="8863" spans="1:1" x14ac:dyDescent="0.35">
      <c r="A8863" s="1" t="s">
        <v>8861</v>
      </c>
    </row>
    <row r="8864" spans="1:1" x14ac:dyDescent="0.35">
      <c r="A8864" s="1" t="s">
        <v>8862</v>
      </c>
    </row>
    <row r="8865" spans="1:1" x14ac:dyDescent="0.35">
      <c r="A8865" s="1" t="s">
        <v>8863</v>
      </c>
    </row>
    <row r="8866" spans="1:1" x14ac:dyDescent="0.35">
      <c r="A8866" s="1" t="s">
        <v>8864</v>
      </c>
    </row>
    <row r="8867" spans="1:1" x14ac:dyDescent="0.35">
      <c r="A8867" s="1" t="s">
        <v>8865</v>
      </c>
    </row>
    <row r="8868" spans="1:1" x14ac:dyDescent="0.35">
      <c r="A8868" s="1" t="s">
        <v>8866</v>
      </c>
    </row>
    <row r="8869" spans="1:1" x14ac:dyDescent="0.35">
      <c r="A8869" s="1" t="s">
        <v>8867</v>
      </c>
    </row>
    <row r="8870" spans="1:1" x14ac:dyDescent="0.35">
      <c r="A8870" s="1" t="s">
        <v>8868</v>
      </c>
    </row>
    <row r="8871" spans="1:1" x14ac:dyDescent="0.35">
      <c r="A8871" s="1" t="s">
        <v>8869</v>
      </c>
    </row>
    <row r="8872" spans="1:1" x14ac:dyDescent="0.35">
      <c r="A8872" s="1" t="s">
        <v>8870</v>
      </c>
    </row>
    <row r="8873" spans="1:1" x14ac:dyDescent="0.35">
      <c r="A8873" s="1" t="s">
        <v>8871</v>
      </c>
    </row>
    <row r="8874" spans="1:1" x14ac:dyDescent="0.35">
      <c r="A8874" s="1" t="s">
        <v>8872</v>
      </c>
    </row>
    <row r="8875" spans="1:1" x14ac:dyDescent="0.35">
      <c r="A8875" s="1" t="s">
        <v>8873</v>
      </c>
    </row>
    <row r="8876" spans="1:1" x14ac:dyDescent="0.35">
      <c r="A8876" s="1" t="s">
        <v>8874</v>
      </c>
    </row>
    <row r="8877" spans="1:1" x14ac:dyDescent="0.35">
      <c r="A8877" s="1" t="s">
        <v>8875</v>
      </c>
    </row>
    <row r="8878" spans="1:1" x14ac:dyDescent="0.35">
      <c r="A8878" s="1" t="s">
        <v>8876</v>
      </c>
    </row>
    <row r="8879" spans="1:1" x14ac:dyDescent="0.35">
      <c r="A8879" s="1" t="s">
        <v>8877</v>
      </c>
    </row>
    <row r="8880" spans="1:1" x14ac:dyDescent="0.35">
      <c r="A8880" s="1" t="s">
        <v>8878</v>
      </c>
    </row>
    <row r="8881" spans="1:1" x14ac:dyDescent="0.35">
      <c r="A8881" s="1" t="s">
        <v>8879</v>
      </c>
    </row>
    <row r="8882" spans="1:1" x14ac:dyDescent="0.35">
      <c r="A8882" s="1" t="s">
        <v>8880</v>
      </c>
    </row>
    <row r="8883" spans="1:1" x14ac:dyDescent="0.35">
      <c r="A8883" s="1" t="s">
        <v>8881</v>
      </c>
    </row>
    <row r="8884" spans="1:1" x14ac:dyDescent="0.35">
      <c r="A8884" s="1" t="s">
        <v>8882</v>
      </c>
    </row>
    <row r="8885" spans="1:1" x14ac:dyDescent="0.35">
      <c r="A8885" s="1" t="s">
        <v>8883</v>
      </c>
    </row>
    <row r="8886" spans="1:1" x14ac:dyDescent="0.35">
      <c r="A8886" s="1" t="s">
        <v>8884</v>
      </c>
    </row>
    <row r="8887" spans="1:1" x14ac:dyDescent="0.35">
      <c r="A8887" s="1" t="s">
        <v>8885</v>
      </c>
    </row>
    <row r="8888" spans="1:1" x14ac:dyDescent="0.35">
      <c r="A8888" s="1" t="s">
        <v>8886</v>
      </c>
    </row>
    <row r="8889" spans="1:1" x14ac:dyDescent="0.35">
      <c r="A8889" s="1" t="s">
        <v>8887</v>
      </c>
    </row>
    <row r="8890" spans="1:1" x14ac:dyDescent="0.35">
      <c r="A8890" s="1" t="s">
        <v>8888</v>
      </c>
    </row>
    <row r="8891" spans="1:1" x14ac:dyDescent="0.35">
      <c r="A8891" s="1" t="s">
        <v>8889</v>
      </c>
    </row>
    <row r="8892" spans="1:1" x14ac:dyDescent="0.35">
      <c r="A8892" s="1" t="s">
        <v>8890</v>
      </c>
    </row>
    <row r="8893" spans="1:1" x14ac:dyDescent="0.35">
      <c r="A8893" s="1" t="s">
        <v>8891</v>
      </c>
    </row>
    <row r="8894" spans="1:1" x14ac:dyDescent="0.35">
      <c r="A8894" s="1" t="s">
        <v>8892</v>
      </c>
    </row>
    <row r="8895" spans="1:1" x14ac:dyDescent="0.35">
      <c r="A8895" s="1" t="s">
        <v>8893</v>
      </c>
    </row>
    <row r="8896" spans="1:1" x14ac:dyDescent="0.35">
      <c r="A8896" s="1" t="s">
        <v>8894</v>
      </c>
    </row>
    <row r="8897" spans="1:1" x14ac:dyDescent="0.35">
      <c r="A8897" s="1" t="s">
        <v>8895</v>
      </c>
    </row>
    <row r="8898" spans="1:1" x14ac:dyDescent="0.35">
      <c r="A8898" s="1" t="s">
        <v>8896</v>
      </c>
    </row>
    <row r="8899" spans="1:1" x14ac:dyDescent="0.35">
      <c r="A8899" s="1" t="s">
        <v>8897</v>
      </c>
    </row>
    <row r="8900" spans="1:1" x14ac:dyDescent="0.35">
      <c r="A8900" s="1" t="s">
        <v>8898</v>
      </c>
    </row>
    <row r="8901" spans="1:1" x14ac:dyDescent="0.35">
      <c r="A8901" s="1" t="s">
        <v>8899</v>
      </c>
    </row>
    <row r="8902" spans="1:1" x14ac:dyDescent="0.35">
      <c r="A8902" s="1" t="s">
        <v>8900</v>
      </c>
    </row>
    <row r="8903" spans="1:1" x14ac:dyDescent="0.35">
      <c r="A8903" s="1" t="s">
        <v>8901</v>
      </c>
    </row>
    <row r="8904" spans="1:1" x14ac:dyDescent="0.35">
      <c r="A8904" s="1" t="s">
        <v>8902</v>
      </c>
    </row>
    <row r="8905" spans="1:1" x14ac:dyDescent="0.35">
      <c r="A8905" s="1" t="s">
        <v>8903</v>
      </c>
    </row>
    <row r="8906" spans="1:1" x14ac:dyDescent="0.35">
      <c r="A8906" s="1" t="s">
        <v>8904</v>
      </c>
    </row>
    <row r="8907" spans="1:1" x14ac:dyDescent="0.35">
      <c r="A8907" s="1" t="s">
        <v>8905</v>
      </c>
    </row>
    <row r="8908" spans="1:1" x14ac:dyDescent="0.35">
      <c r="A8908" s="1" t="s">
        <v>8906</v>
      </c>
    </row>
    <row r="8909" spans="1:1" x14ac:dyDescent="0.35">
      <c r="A8909" s="1" t="s">
        <v>8907</v>
      </c>
    </row>
    <row r="8910" spans="1:1" x14ac:dyDescent="0.35">
      <c r="A8910" s="1" t="s">
        <v>8908</v>
      </c>
    </row>
    <row r="8911" spans="1:1" x14ac:dyDescent="0.35">
      <c r="A8911" s="1" t="s">
        <v>8909</v>
      </c>
    </row>
    <row r="8912" spans="1:1" x14ac:dyDescent="0.35">
      <c r="A8912" s="1" t="s">
        <v>8910</v>
      </c>
    </row>
    <row r="8913" spans="1:1" x14ac:dyDescent="0.35">
      <c r="A8913" s="1" t="s">
        <v>8911</v>
      </c>
    </row>
    <row r="8914" spans="1:1" x14ac:dyDescent="0.35">
      <c r="A8914" s="1" t="s">
        <v>8912</v>
      </c>
    </row>
    <row r="8915" spans="1:1" x14ac:dyDescent="0.35">
      <c r="A8915" s="1" t="s">
        <v>8913</v>
      </c>
    </row>
    <row r="8916" spans="1:1" x14ac:dyDescent="0.35">
      <c r="A8916" s="1" t="s">
        <v>8914</v>
      </c>
    </row>
    <row r="8917" spans="1:1" x14ac:dyDescent="0.35">
      <c r="A8917" s="1" t="s">
        <v>8915</v>
      </c>
    </row>
    <row r="8918" spans="1:1" x14ac:dyDescent="0.35">
      <c r="A8918" s="1" t="s">
        <v>8916</v>
      </c>
    </row>
    <row r="8919" spans="1:1" x14ac:dyDescent="0.35">
      <c r="A8919" s="1" t="s">
        <v>8917</v>
      </c>
    </row>
    <row r="8920" spans="1:1" x14ac:dyDescent="0.35">
      <c r="A8920" s="1" t="s">
        <v>8918</v>
      </c>
    </row>
    <row r="8921" spans="1:1" x14ac:dyDescent="0.35">
      <c r="A8921" s="1" t="s">
        <v>8919</v>
      </c>
    </row>
    <row r="8922" spans="1:1" x14ac:dyDescent="0.35">
      <c r="A8922" s="1" t="s">
        <v>8920</v>
      </c>
    </row>
    <row r="8923" spans="1:1" x14ac:dyDescent="0.35">
      <c r="A8923" s="1" t="s">
        <v>8921</v>
      </c>
    </row>
    <row r="8924" spans="1:1" x14ac:dyDescent="0.35">
      <c r="A8924" s="1" t="s">
        <v>8922</v>
      </c>
    </row>
    <row r="8925" spans="1:1" x14ac:dyDescent="0.35">
      <c r="A8925" s="1" t="s">
        <v>8923</v>
      </c>
    </row>
    <row r="8926" spans="1:1" x14ac:dyDescent="0.35">
      <c r="A8926" s="1" t="s">
        <v>8924</v>
      </c>
    </row>
    <row r="8927" spans="1:1" x14ac:dyDescent="0.35">
      <c r="A8927" s="1" t="s">
        <v>8925</v>
      </c>
    </row>
    <row r="8928" spans="1:1" x14ac:dyDescent="0.35">
      <c r="A8928" s="1" t="s">
        <v>8926</v>
      </c>
    </row>
    <row r="8929" spans="1:1" x14ac:dyDescent="0.35">
      <c r="A8929" s="1" t="s">
        <v>8927</v>
      </c>
    </row>
    <row r="8930" spans="1:1" x14ac:dyDescent="0.35">
      <c r="A8930" s="1" t="s">
        <v>8928</v>
      </c>
    </row>
    <row r="8931" spans="1:1" x14ac:dyDescent="0.35">
      <c r="A8931" s="1" t="s">
        <v>8929</v>
      </c>
    </row>
    <row r="8932" spans="1:1" x14ac:dyDescent="0.35">
      <c r="A8932" s="1" t="s">
        <v>8930</v>
      </c>
    </row>
    <row r="8933" spans="1:1" x14ac:dyDescent="0.35">
      <c r="A8933" s="1" t="s">
        <v>8931</v>
      </c>
    </row>
    <row r="8934" spans="1:1" x14ac:dyDescent="0.35">
      <c r="A8934" s="1" t="s">
        <v>8932</v>
      </c>
    </row>
    <row r="8935" spans="1:1" x14ac:dyDescent="0.35">
      <c r="A8935" s="1" t="s">
        <v>8933</v>
      </c>
    </row>
    <row r="8936" spans="1:1" x14ac:dyDescent="0.35">
      <c r="A8936" s="1" t="s">
        <v>8934</v>
      </c>
    </row>
    <row r="8937" spans="1:1" x14ac:dyDescent="0.35">
      <c r="A8937" s="1" t="s">
        <v>8935</v>
      </c>
    </row>
    <row r="8938" spans="1:1" x14ac:dyDescent="0.35">
      <c r="A8938" s="1" t="s">
        <v>8936</v>
      </c>
    </row>
    <row r="8939" spans="1:1" x14ac:dyDescent="0.35">
      <c r="A8939" s="1" t="s">
        <v>8937</v>
      </c>
    </row>
    <row r="8940" spans="1:1" x14ac:dyDescent="0.35">
      <c r="A8940" s="1" t="s">
        <v>8938</v>
      </c>
    </row>
    <row r="8941" spans="1:1" x14ac:dyDescent="0.35">
      <c r="A8941" s="1" t="s">
        <v>8939</v>
      </c>
    </row>
    <row r="8942" spans="1:1" x14ac:dyDescent="0.35">
      <c r="A8942" s="1" t="s">
        <v>8940</v>
      </c>
    </row>
    <row r="8943" spans="1:1" x14ac:dyDescent="0.35">
      <c r="A8943" s="1" t="s">
        <v>8941</v>
      </c>
    </row>
    <row r="8944" spans="1:1" x14ac:dyDescent="0.35">
      <c r="A8944" s="1" t="s">
        <v>8942</v>
      </c>
    </row>
    <row r="8945" spans="1:1" x14ac:dyDescent="0.35">
      <c r="A8945" s="1" t="s">
        <v>8943</v>
      </c>
    </row>
    <row r="8946" spans="1:1" x14ac:dyDescent="0.35">
      <c r="A8946" s="1" t="s">
        <v>8944</v>
      </c>
    </row>
    <row r="8947" spans="1:1" x14ac:dyDescent="0.35">
      <c r="A8947" s="1" t="s">
        <v>8945</v>
      </c>
    </row>
    <row r="8948" spans="1:1" x14ac:dyDescent="0.35">
      <c r="A8948" s="1" t="s">
        <v>8946</v>
      </c>
    </row>
    <row r="8949" spans="1:1" x14ac:dyDescent="0.35">
      <c r="A8949" s="1" t="s">
        <v>8947</v>
      </c>
    </row>
    <row r="8950" spans="1:1" x14ac:dyDescent="0.35">
      <c r="A8950" s="1" t="s">
        <v>8948</v>
      </c>
    </row>
    <row r="8951" spans="1:1" x14ac:dyDescent="0.35">
      <c r="A8951" s="1" t="s">
        <v>8949</v>
      </c>
    </row>
    <row r="8952" spans="1:1" x14ac:dyDescent="0.35">
      <c r="A8952" s="1" t="s">
        <v>8950</v>
      </c>
    </row>
    <row r="8953" spans="1:1" x14ac:dyDescent="0.35">
      <c r="A8953" s="1" t="s">
        <v>8951</v>
      </c>
    </row>
    <row r="8954" spans="1:1" x14ac:dyDescent="0.35">
      <c r="A8954" s="1" t="s">
        <v>8952</v>
      </c>
    </row>
    <row r="8955" spans="1:1" x14ac:dyDescent="0.35">
      <c r="A8955" s="1" t="s">
        <v>8953</v>
      </c>
    </row>
    <row r="8956" spans="1:1" x14ac:dyDescent="0.35">
      <c r="A8956" s="1" t="s">
        <v>8954</v>
      </c>
    </row>
    <row r="8957" spans="1:1" x14ac:dyDescent="0.35">
      <c r="A8957" s="1" t="s">
        <v>8955</v>
      </c>
    </row>
    <row r="8958" spans="1:1" x14ac:dyDescent="0.35">
      <c r="A8958" s="1" t="s">
        <v>8956</v>
      </c>
    </row>
    <row r="8959" spans="1:1" x14ac:dyDescent="0.35">
      <c r="A8959" s="1" t="s">
        <v>8957</v>
      </c>
    </row>
    <row r="8960" spans="1:1" x14ac:dyDescent="0.35">
      <c r="A8960" s="1" t="s">
        <v>8958</v>
      </c>
    </row>
    <row r="8961" spans="1:1" x14ac:dyDescent="0.35">
      <c r="A8961" s="1" t="s">
        <v>8959</v>
      </c>
    </row>
    <row r="8962" spans="1:1" x14ac:dyDescent="0.35">
      <c r="A8962" s="1" t="s">
        <v>8960</v>
      </c>
    </row>
    <row r="8963" spans="1:1" x14ac:dyDescent="0.35">
      <c r="A8963" s="1" t="s">
        <v>8961</v>
      </c>
    </row>
    <row r="8964" spans="1:1" x14ac:dyDescent="0.35">
      <c r="A8964" s="1" t="s">
        <v>8962</v>
      </c>
    </row>
    <row r="8965" spans="1:1" x14ac:dyDescent="0.35">
      <c r="A8965" s="1" t="s">
        <v>8963</v>
      </c>
    </row>
    <row r="8966" spans="1:1" x14ac:dyDescent="0.35">
      <c r="A8966" s="1" t="s">
        <v>8964</v>
      </c>
    </row>
    <row r="8967" spans="1:1" x14ac:dyDescent="0.35">
      <c r="A8967" s="1" t="s">
        <v>8965</v>
      </c>
    </row>
    <row r="8968" spans="1:1" x14ac:dyDescent="0.35">
      <c r="A8968" s="1" t="s">
        <v>8966</v>
      </c>
    </row>
    <row r="8969" spans="1:1" x14ac:dyDescent="0.35">
      <c r="A8969" s="1" t="s">
        <v>8967</v>
      </c>
    </row>
    <row r="8970" spans="1:1" x14ac:dyDescent="0.35">
      <c r="A8970" s="1" t="s">
        <v>8968</v>
      </c>
    </row>
    <row r="8971" spans="1:1" x14ac:dyDescent="0.35">
      <c r="A8971" s="1" t="s">
        <v>8969</v>
      </c>
    </row>
    <row r="8972" spans="1:1" x14ac:dyDescent="0.35">
      <c r="A8972" s="1" t="s">
        <v>8970</v>
      </c>
    </row>
    <row r="8973" spans="1:1" x14ac:dyDescent="0.35">
      <c r="A8973" s="1" t="s">
        <v>8971</v>
      </c>
    </row>
    <row r="8974" spans="1:1" x14ac:dyDescent="0.35">
      <c r="A8974" s="1" t="s">
        <v>8972</v>
      </c>
    </row>
    <row r="8975" spans="1:1" x14ac:dyDescent="0.35">
      <c r="A8975" s="1" t="s">
        <v>8973</v>
      </c>
    </row>
    <row r="8976" spans="1:1" x14ac:dyDescent="0.35">
      <c r="A8976" s="1" t="s">
        <v>8974</v>
      </c>
    </row>
    <row r="8977" spans="1:1" x14ac:dyDescent="0.35">
      <c r="A8977" s="1" t="s">
        <v>8975</v>
      </c>
    </row>
    <row r="8978" spans="1:1" x14ac:dyDescent="0.35">
      <c r="A8978" s="1" t="s">
        <v>8976</v>
      </c>
    </row>
    <row r="8979" spans="1:1" x14ac:dyDescent="0.35">
      <c r="A8979" s="1" t="s">
        <v>8977</v>
      </c>
    </row>
    <row r="8980" spans="1:1" x14ac:dyDescent="0.35">
      <c r="A8980" s="1" t="s">
        <v>8978</v>
      </c>
    </row>
    <row r="8981" spans="1:1" x14ac:dyDescent="0.35">
      <c r="A8981" s="1" t="s">
        <v>8979</v>
      </c>
    </row>
    <row r="8982" spans="1:1" x14ac:dyDescent="0.35">
      <c r="A8982" s="1" t="s">
        <v>8980</v>
      </c>
    </row>
    <row r="8983" spans="1:1" x14ac:dyDescent="0.35">
      <c r="A8983" s="1" t="s">
        <v>8981</v>
      </c>
    </row>
    <row r="8984" spans="1:1" x14ac:dyDescent="0.35">
      <c r="A8984" s="1" t="s">
        <v>8982</v>
      </c>
    </row>
    <row r="8985" spans="1:1" x14ac:dyDescent="0.35">
      <c r="A8985" s="1" t="s">
        <v>8983</v>
      </c>
    </row>
    <row r="8986" spans="1:1" x14ac:dyDescent="0.35">
      <c r="A8986" s="1" t="s">
        <v>8984</v>
      </c>
    </row>
    <row r="8987" spans="1:1" x14ac:dyDescent="0.35">
      <c r="A8987" s="1" t="s">
        <v>8985</v>
      </c>
    </row>
    <row r="8988" spans="1:1" x14ac:dyDescent="0.35">
      <c r="A8988" s="1" t="s">
        <v>8986</v>
      </c>
    </row>
    <row r="8989" spans="1:1" x14ac:dyDescent="0.35">
      <c r="A8989" s="1" t="s">
        <v>8987</v>
      </c>
    </row>
    <row r="8990" spans="1:1" x14ac:dyDescent="0.35">
      <c r="A8990" s="1" t="s">
        <v>8988</v>
      </c>
    </row>
    <row r="8991" spans="1:1" x14ac:dyDescent="0.35">
      <c r="A8991" s="1" t="s">
        <v>8989</v>
      </c>
    </row>
    <row r="8992" spans="1:1" x14ac:dyDescent="0.35">
      <c r="A8992" s="1" t="s">
        <v>8990</v>
      </c>
    </row>
    <row r="8993" spans="1:1" x14ac:dyDescent="0.35">
      <c r="A8993" s="1" t="s">
        <v>8991</v>
      </c>
    </row>
    <row r="8994" spans="1:1" x14ac:dyDescent="0.35">
      <c r="A8994" s="1" t="s">
        <v>8992</v>
      </c>
    </row>
    <row r="8995" spans="1:1" x14ac:dyDescent="0.35">
      <c r="A8995" s="1" t="s">
        <v>8993</v>
      </c>
    </row>
    <row r="8996" spans="1:1" x14ac:dyDescent="0.35">
      <c r="A8996" s="1" t="s">
        <v>8994</v>
      </c>
    </row>
    <row r="8997" spans="1:1" x14ac:dyDescent="0.35">
      <c r="A8997" s="1" t="s">
        <v>8995</v>
      </c>
    </row>
    <row r="8998" spans="1:1" x14ac:dyDescent="0.35">
      <c r="A8998" s="1" t="s">
        <v>8996</v>
      </c>
    </row>
    <row r="8999" spans="1:1" x14ac:dyDescent="0.35">
      <c r="A8999" s="1" t="s">
        <v>8997</v>
      </c>
    </row>
    <row r="9000" spans="1:1" x14ac:dyDescent="0.35">
      <c r="A9000" s="1" t="s">
        <v>8998</v>
      </c>
    </row>
    <row r="9001" spans="1:1" x14ac:dyDescent="0.35">
      <c r="A9001" s="1" t="s">
        <v>8999</v>
      </c>
    </row>
    <row r="9002" spans="1:1" x14ac:dyDescent="0.35">
      <c r="A9002" s="1" t="s">
        <v>9000</v>
      </c>
    </row>
    <row r="9003" spans="1:1" x14ac:dyDescent="0.35">
      <c r="A9003" s="1" t="s">
        <v>9001</v>
      </c>
    </row>
    <row r="9004" spans="1:1" x14ac:dyDescent="0.35">
      <c r="A9004" s="1" t="s">
        <v>9002</v>
      </c>
    </row>
    <row r="9005" spans="1:1" x14ac:dyDescent="0.35">
      <c r="A9005" s="1" t="s">
        <v>9003</v>
      </c>
    </row>
    <row r="9006" spans="1:1" x14ac:dyDescent="0.35">
      <c r="A9006" s="1" t="s">
        <v>9004</v>
      </c>
    </row>
    <row r="9007" spans="1:1" x14ac:dyDescent="0.35">
      <c r="A9007" s="1" t="s">
        <v>9005</v>
      </c>
    </row>
    <row r="9008" spans="1:1" x14ac:dyDescent="0.35">
      <c r="A9008" s="1" t="s">
        <v>9006</v>
      </c>
    </row>
    <row r="9009" spans="1:1" x14ac:dyDescent="0.35">
      <c r="A9009" s="1" t="s">
        <v>9007</v>
      </c>
    </row>
    <row r="9010" spans="1:1" x14ac:dyDescent="0.35">
      <c r="A9010" s="1" t="s">
        <v>9008</v>
      </c>
    </row>
    <row r="9011" spans="1:1" x14ac:dyDescent="0.35">
      <c r="A9011" s="1" t="s">
        <v>9009</v>
      </c>
    </row>
    <row r="9012" spans="1:1" x14ac:dyDescent="0.35">
      <c r="A9012" s="1" t="s">
        <v>9010</v>
      </c>
    </row>
    <row r="9013" spans="1:1" x14ac:dyDescent="0.35">
      <c r="A9013" s="1" t="s">
        <v>9011</v>
      </c>
    </row>
    <row r="9014" spans="1:1" x14ac:dyDescent="0.35">
      <c r="A9014" s="1" t="s">
        <v>9012</v>
      </c>
    </row>
    <row r="9015" spans="1:1" x14ac:dyDescent="0.35">
      <c r="A9015" s="1" t="s">
        <v>9013</v>
      </c>
    </row>
    <row r="9016" spans="1:1" x14ac:dyDescent="0.35">
      <c r="A9016" s="1" t="s">
        <v>9014</v>
      </c>
    </row>
    <row r="9017" spans="1:1" x14ac:dyDescent="0.35">
      <c r="A9017" s="1" t="s">
        <v>9015</v>
      </c>
    </row>
    <row r="9018" spans="1:1" x14ac:dyDescent="0.35">
      <c r="A9018" s="1" t="s">
        <v>9016</v>
      </c>
    </row>
    <row r="9019" spans="1:1" x14ac:dyDescent="0.35">
      <c r="A9019" s="1" t="s">
        <v>9017</v>
      </c>
    </row>
    <row r="9020" spans="1:1" x14ac:dyDescent="0.35">
      <c r="A9020" s="1" t="s">
        <v>9018</v>
      </c>
    </row>
    <row r="9021" spans="1:1" x14ac:dyDescent="0.35">
      <c r="A9021" s="1" t="s">
        <v>9019</v>
      </c>
    </row>
    <row r="9022" spans="1:1" x14ac:dyDescent="0.35">
      <c r="A9022" s="1" t="s">
        <v>9020</v>
      </c>
    </row>
    <row r="9023" spans="1:1" x14ac:dyDescent="0.35">
      <c r="A9023" s="1" t="s">
        <v>9021</v>
      </c>
    </row>
    <row r="9024" spans="1:1" x14ac:dyDescent="0.35">
      <c r="A9024" s="1" t="s">
        <v>9022</v>
      </c>
    </row>
    <row r="9025" spans="1:1" x14ac:dyDescent="0.35">
      <c r="A9025" s="1" t="s">
        <v>9023</v>
      </c>
    </row>
    <row r="9026" spans="1:1" x14ac:dyDescent="0.35">
      <c r="A9026" s="1" t="s">
        <v>9024</v>
      </c>
    </row>
    <row r="9027" spans="1:1" x14ac:dyDescent="0.35">
      <c r="A9027" s="1" t="s">
        <v>9025</v>
      </c>
    </row>
    <row r="9028" spans="1:1" x14ac:dyDescent="0.35">
      <c r="A9028" s="1" t="s">
        <v>9026</v>
      </c>
    </row>
    <row r="9029" spans="1:1" x14ac:dyDescent="0.35">
      <c r="A9029" s="1" t="s">
        <v>9027</v>
      </c>
    </row>
    <row r="9030" spans="1:1" x14ac:dyDescent="0.35">
      <c r="A9030" s="1" t="s">
        <v>9028</v>
      </c>
    </row>
    <row r="9031" spans="1:1" x14ac:dyDescent="0.35">
      <c r="A9031" s="1" t="s">
        <v>9029</v>
      </c>
    </row>
    <row r="9032" spans="1:1" x14ac:dyDescent="0.35">
      <c r="A9032" s="1" t="s">
        <v>9030</v>
      </c>
    </row>
    <row r="9033" spans="1:1" x14ac:dyDescent="0.35">
      <c r="A9033" s="1" t="s">
        <v>9031</v>
      </c>
    </row>
    <row r="9034" spans="1:1" x14ac:dyDescent="0.35">
      <c r="A9034" s="1" t="s">
        <v>9032</v>
      </c>
    </row>
    <row r="9035" spans="1:1" x14ac:dyDescent="0.35">
      <c r="A9035" s="1" t="s">
        <v>9033</v>
      </c>
    </row>
    <row r="9036" spans="1:1" x14ac:dyDescent="0.35">
      <c r="A9036" s="1" t="s">
        <v>9034</v>
      </c>
    </row>
    <row r="9037" spans="1:1" x14ac:dyDescent="0.35">
      <c r="A9037" s="1" t="s">
        <v>9035</v>
      </c>
    </row>
    <row r="9038" spans="1:1" x14ac:dyDescent="0.35">
      <c r="A9038" s="1" t="s">
        <v>9036</v>
      </c>
    </row>
    <row r="9039" spans="1:1" x14ac:dyDescent="0.35">
      <c r="A9039" s="1" t="s">
        <v>9037</v>
      </c>
    </row>
    <row r="9040" spans="1:1" x14ac:dyDescent="0.35">
      <c r="A9040" s="1" t="s">
        <v>9038</v>
      </c>
    </row>
    <row r="9041" spans="1:1" x14ac:dyDescent="0.35">
      <c r="A9041" s="1" t="s">
        <v>9039</v>
      </c>
    </row>
    <row r="9042" spans="1:1" x14ac:dyDescent="0.35">
      <c r="A9042" s="1" t="s">
        <v>9040</v>
      </c>
    </row>
    <row r="9043" spans="1:1" x14ac:dyDescent="0.35">
      <c r="A9043" s="1" t="s">
        <v>9041</v>
      </c>
    </row>
    <row r="9044" spans="1:1" x14ac:dyDescent="0.35">
      <c r="A9044" s="1" t="s">
        <v>9042</v>
      </c>
    </row>
    <row r="9045" spans="1:1" x14ac:dyDescent="0.35">
      <c r="A9045" s="1" t="s">
        <v>9043</v>
      </c>
    </row>
    <row r="9046" spans="1:1" x14ac:dyDescent="0.35">
      <c r="A9046" s="1" t="s">
        <v>9044</v>
      </c>
    </row>
    <row r="9047" spans="1:1" x14ac:dyDescent="0.35">
      <c r="A9047" s="1" t="s">
        <v>9045</v>
      </c>
    </row>
    <row r="9048" spans="1:1" x14ac:dyDescent="0.35">
      <c r="A9048" s="1" t="s">
        <v>9046</v>
      </c>
    </row>
    <row r="9049" spans="1:1" x14ac:dyDescent="0.35">
      <c r="A9049" s="1" t="s">
        <v>9047</v>
      </c>
    </row>
    <row r="9050" spans="1:1" x14ac:dyDescent="0.35">
      <c r="A9050" s="1" t="s">
        <v>9048</v>
      </c>
    </row>
    <row r="9051" spans="1:1" x14ac:dyDescent="0.35">
      <c r="A9051" s="1" t="s">
        <v>9049</v>
      </c>
    </row>
    <row r="9052" spans="1:1" x14ac:dyDescent="0.35">
      <c r="A9052" s="1" t="s">
        <v>9050</v>
      </c>
    </row>
    <row r="9053" spans="1:1" x14ac:dyDescent="0.35">
      <c r="A9053" s="1" t="s">
        <v>9051</v>
      </c>
    </row>
    <row r="9054" spans="1:1" x14ac:dyDescent="0.35">
      <c r="A9054" s="1" t="s">
        <v>9052</v>
      </c>
    </row>
    <row r="9055" spans="1:1" x14ac:dyDescent="0.35">
      <c r="A9055" s="1" t="s">
        <v>9053</v>
      </c>
    </row>
    <row r="9056" spans="1:1" x14ac:dyDescent="0.35">
      <c r="A9056" s="1" t="s">
        <v>9054</v>
      </c>
    </row>
    <row r="9057" spans="1:1" x14ac:dyDescent="0.35">
      <c r="A9057" s="1" t="s">
        <v>9055</v>
      </c>
    </row>
    <row r="9058" spans="1:1" x14ac:dyDescent="0.35">
      <c r="A9058" s="1" t="s">
        <v>9056</v>
      </c>
    </row>
    <row r="9059" spans="1:1" x14ac:dyDescent="0.35">
      <c r="A9059" s="1" t="s">
        <v>9057</v>
      </c>
    </row>
    <row r="9060" spans="1:1" x14ac:dyDescent="0.35">
      <c r="A9060" s="1" t="s">
        <v>9058</v>
      </c>
    </row>
    <row r="9061" spans="1:1" x14ac:dyDescent="0.35">
      <c r="A9061" s="1" t="s">
        <v>9059</v>
      </c>
    </row>
    <row r="9062" spans="1:1" x14ac:dyDescent="0.35">
      <c r="A9062" s="1" t="s">
        <v>9060</v>
      </c>
    </row>
    <row r="9063" spans="1:1" x14ac:dyDescent="0.35">
      <c r="A9063" s="1" t="s">
        <v>9061</v>
      </c>
    </row>
    <row r="9064" spans="1:1" x14ac:dyDescent="0.35">
      <c r="A9064" s="1" t="s">
        <v>9062</v>
      </c>
    </row>
    <row r="9065" spans="1:1" x14ac:dyDescent="0.35">
      <c r="A9065" s="1" t="s">
        <v>9063</v>
      </c>
    </row>
    <row r="9066" spans="1:1" x14ac:dyDescent="0.35">
      <c r="A9066" s="1" t="s">
        <v>9064</v>
      </c>
    </row>
    <row r="9067" spans="1:1" x14ac:dyDescent="0.35">
      <c r="A9067" s="1" t="s">
        <v>9065</v>
      </c>
    </row>
    <row r="9068" spans="1:1" x14ac:dyDescent="0.35">
      <c r="A9068" s="1" t="s">
        <v>9066</v>
      </c>
    </row>
    <row r="9069" spans="1:1" x14ac:dyDescent="0.35">
      <c r="A9069" s="1" t="s">
        <v>9067</v>
      </c>
    </row>
    <row r="9070" spans="1:1" x14ac:dyDescent="0.35">
      <c r="A9070" s="1" t="s">
        <v>9068</v>
      </c>
    </row>
    <row r="9071" spans="1:1" x14ac:dyDescent="0.35">
      <c r="A9071" s="1" t="s">
        <v>9069</v>
      </c>
    </row>
    <row r="9072" spans="1:1" x14ac:dyDescent="0.35">
      <c r="A9072" s="1" t="s">
        <v>9070</v>
      </c>
    </row>
    <row r="9073" spans="1:1" x14ac:dyDescent="0.35">
      <c r="A9073" s="1" t="s">
        <v>9071</v>
      </c>
    </row>
    <row r="9074" spans="1:1" x14ac:dyDescent="0.35">
      <c r="A9074" s="1" t="s">
        <v>9072</v>
      </c>
    </row>
    <row r="9075" spans="1:1" x14ac:dyDescent="0.35">
      <c r="A9075" s="1" t="s">
        <v>9073</v>
      </c>
    </row>
    <row r="9076" spans="1:1" x14ac:dyDescent="0.35">
      <c r="A9076" s="1" t="s">
        <v>9074</v>
      </c>
    </row>
    <row r="9077" spans="1:1" x14ac:dyDescent="0.35">
      <c r="A9077" s="1" t="s">
        <v>9075</v>
      </c>
    </row>
    <row r="9078" spans="1:1" x14ac:dyDescent="0.35">
      <c r="A9078" s="1" t="s">
        <v>9076</v>
      </c>
    </row>
    <row r="9079" spans="1:1" x14ac:dyDescent="0.35">
      <c r="A9079" s="1" t="s">
        <v>9077</v>
      </c>
    </row>
    <row r="9080" spans="1:1" x14ac:dyDescent="0.35">
      <c r="A9080" s="1" t="s">
        <v>9078</v>
      </c>
    </row>
    <row r="9081" spans="1:1" x14ac:dyDescent="0.35">
      <c r="A9081" s="1" t="s">
        <v>9079</v>
      </c>
    </row>
    <row r="9082" spans="1:1" x14ac:dyDescent="0.35">
      <c r="A9082" s="1" t="s">
        <v>9080</v>
      </c>
    </row>
    <row r="9083" spans="1:1" x14ac:dyDescent="0.35">
      <c r="A9083" s="1" t="s">
        <v>9081</v>
      </c>
    </row>
    <row r="9084" spans="1:1" x14ac:dyDescent="0.35">
      <c r="A9084" s="1" t="s">
        <v>9082</v>
      </c>
    </row>
    <row r="9085" spans="1:1" x14ac:dyDescent="0.35">
      <c r="A9085" s="1" t="s">
        <v>9083</v>
      </c>
    </row>
    <row r="9086" spans="1:1" x14ac:dyDescent="0.35">
      <c r="A9086" s="1" t="s">
        <v>9084</v>
      </c>
    </row>
    <row r="9087" spans="1:1" x14ac:dyDescent="0.35">
      <c r="A9087" s="1" t="s">
        <v>9085</v>
      </c>
    </row>
    <row r="9088" spans="1:1" x14ac:dyDescent="0.35">
      <c r="A9088" s="1" t="s">
        <v>9086</v>
      </c>
    </row>
    <row r="9089" spans="1:1" x14ac:dyDescent="0.35">
      <c r="A9089" s="1" t="s">
        <v>9087</v>
      </c>
    </row>
    <row r="9090" spans="1:1" x14ac:dyDescent="0.35">
      <c r="A9090" s="1" t="s">
        <v>9088</v>
      </c>
    </row>
    <row r="9091" spans="1:1" x14ac:dyDescent="0.35">
      <c r="A9091" s="1" t="s">
        <v>9089</v>
      </c>
    </row>
    <row r="9092" spans="1:1" x14ac:dyDescent="0.35">
      <c r="A9092" s="1" t="s">
        <v>9090</v>
      </c>
    </row>
    <row r="9093" spans="1:1" x14ac:dyDescent="0.35">
      <c r="A9093" s="1" t="s">
        <v>9091</v>
      </c>
    </row>
    <row r="9094" spans="1:1" x14ac:dyDescent="0.35">
      <c r="A9094" s="1" t="s">
        <v>9092</v>
      </c>
    </row>
    <row r="9095" spans="1:1" x14ac:dyDescent="0.35">
      <c r="A9095" s="1" t="s">
        <v>9093</v>
      </c>
    </row>
    <row r="9096" spans="1:1" x14ac:dyDescent="0.35">
      <c r="A9096" s="1" t="s">
        <v>9094</v>
      </c>
    </row>
    <row r="9097" spans="1:1" x14ac:dyDescent="0.35">
      <c r="A9097" s="1" t="s">
        <v>9095</v>
      </c>
    </row>
    <row r="9098" spans="1:1" x14ac:dyDescent="0.35">
      <c r="A9098" s="1" t="s">
        <v>9096</v>
      </c>
    </row>
    <row r="9099" spans="1:1" x14ac:dyDescent="0.35">
      <c r="A9099" s="1" t="s">
        <v>9097</v>
      </c>
    </row>
    <row r="9100" spans="1:1" x14ac:dyDescent="0.35">
      <c r="A9100" s="1" t="s">
        <v>9098</v>
      </c>
    </row>
    <row r="9101" spans="1:1" x14ac:dyDescent="0.35">
      <c r="A9101" s="1" t="s">
        <v>9099</v>
      </c>
    </row>
    <row r="9102" spans="1:1" x14ac:dyDescent="0.35">
      <c r="A9102" s="1" t="s">
        <v>9100</v>
      </c>
    </row>
    <row r="9103" spans="1:1" x14ac:dyDescent="0.35">
      <c r="A9103" s="1" t="s">
        <v>9101</v>
      </c>
    </row>
    <row r="9104" spans="1:1" x14ac:dyDescent="0.35">
      <c r="A9104" s="1" t="s">
        <v>9102</v>
      </c>
    </row>
    <row r="9105" spans="1:1" x14ac:dyDescent="0.35">
      <c r="A9105" s="1" t="s">
        <v>9103</v>
      </c>
    </row>
    <row r="9106" spans="1:1" x14ac:dyDescent="0.35">
      <c r="A9106" s="1" t="s">
        <v>9104</v>
      </c>
    </row>
    <row r="9107" spans="1:1" x14ac:dyDescent="0.35">
      <c r="A9107" s="1" t="s">
        <v>9105</v>
      </c>
    </row>
    <row r="9108" spans="1:1" x14ac:dyDescent="0.35">
      <c r="A9108" s="1" t="s">
        <v>9106</v>
      </c>
    </row>
    <row r="9109" spans="1:1" x14ac:dyDescent="0.35">
      <c r="A9109" s="1" t="s">
        <v>9107</v>
      </c>
    </row>
    <row r="9110" spans="1:1" x14ac:dyDescent="0.35">
      <c r="A9110" s="1" t="s">
        <v>9108</v>
      </c>
    </row>
    <row r="9111" spans="1:1" x14ac:dyDescent="0.35">
      <c r="A9111" s="1" t="s">
        <v>9109</v>
      </c>
    </row>
    <row r="9112" spans="1:1" x14ac:dyDescent="0.35">
      <c r="A9112" s="1" t="s">
        <v>9110</v>
      </c>
    </row>
    <row r="9113" spans="1:1" x14ac:dyDescent="0.35">
      <c r="A9113" s="1" t="s">
        <v>9111</v>
      </c>
    </row>
    <row r="9114" spans="1:1" x14ac:dyDescent="0.35">
      <c r="A9114" s="1" t="s">
        <v>9112</v>
      </c>
    </row>
    <row r="9115" spans="1:1" x14ac:dyDescent="0.35">
      <c r="A9115" s="1" t="s">
        <v>9113</v>
      </c>
    </row>
    <row r="9116" spans="1:1" x14ac:dyDescent="0.35">
      <c r="A9116" s="1" t="s">
        <v>9114</v>
      </c>
    </row>
    <row r="9117" spans="1:1" x14ac:dyDescent="0.35">
      <c r="A9117" s="1" t="s">
        <v>9115</v>
      </c>
    </row>
    <row r="9118" spans="1:1" x14ac:dyDescent="0.35">
      <c r="A9118" s="1" t="s">
        <v>9116</v>
      </c>
    </row>
    <row r="9119" spans="1:1" x14ac:dyDescent="0.35">
      <c r="A9119" s="1" t="s">
        <v>9117</v>
      </c>
    </row>
    <row r="9120" spans="1:1" x14ac:dyDescent="0.35">
      <c r="A9120" s="1" t="s">
        <v>9118</v>
      </c>
    </row>
    <row r="9121" spans="1:1" x14ac:dyDescent="0.35">
      <c r="A9121" s="1" t="s">
        <v>9119</v>
      </c>
    </row>
    <row r="9122" spans="1:1" x14ac:dyDescent="0.35">
      <c r="A9122" s="1" t="s">
        <v>9120</v>
      </c>
    </row>
    <row r="9123" spans="1:1" x14ac:dyDescent="0.35">
      <c r="A9123" s="1" t="s">
        <v>9121</v>
      </c>
    </row>
    <row r="9124" spans="1:1" x14ac:dyDescent="0.35">
      <c r="A9124" s="1" t="s">
        <v>9122</v>
      </c>
    </row>
    <row r="9125" spans="1:1" x14ac:dyDescent="0.35">
      <c r="A9125" s="1" t="s">
        <v>9123</v>
      </c>
    </row>
    <row r="9126" spans="1:1" x14ac:dyDescent="0.35">
      <c r="A9126" s="1" t="s">
        <v>9124</v>
      </c>
    </row>
    <row r="9127" spans="1:1" x14ac:dyDescent="0.35">
      <c r="A9127" s="1" t="s">
        <v>9125</v>
      </c>
    </row>
    <row r="9128" spans="1:1" x14ac:dyDescent="0.35">
      <c r="A9128" s="1" t="s">
        <v>9126</v>
      </c>
    </row>
    <row r="9129" spans="1:1" x14ac:dyDescent="0.35">
      <c r="A9129" s="1" t="s">
        <v>9127</v>
      </c>
    </row>
    <row r="9130" spans="1:1" x14ac:dyDescent="0.35">
      <c r="A9130" s="1" t="s">
        <v>9128</v>
      </c>
    </row>
    <row r="9131" spans="1:1" x14ac:dyDescent="0.35">
      <c r="A9131" s="1" t="s">
        <v>9129</v>
      </c>
    </row>
    <row r="9132" spans="1:1" x14ac:dyDescent="0.35">
      <c r="A9132" s="1" t="s">
        <v>9130</v>
      </c>
    </row>
    <row r="9133" spans="1:1" x14ac:dyDescent="0.35">
      <c r="A9133" s="1" t="s">
        <v>9131</v>
      </c>
    </row>
    <row r="9134" spans="1:1" x14ac:dyDescent="0.35">
      <c r="A9134" s="1" t="s">
        <v>9132</v>
      </c>
    </row>
    <row r="9135" spans="1:1" x14ac:dyDescent="0.35">
      <c r="A9135" s="1" t="s">
        <v>9133</v>
      </c>
    </row>
    <row r="9136" spans="1:1" x14ac:dyDescent="0.35">
      <c r="A9136" s="1" t="s">
        <v>9134</v>
      </c>
    </row>
    <row r="9137" spans="1:1" x14ac:dyDescent="0.35">
      <c r="A9137" s="1" t="s">
        <v>9135</v>
      </c>
    </row>
    <row r="9138" spans="1:1" x14ac:dyDescent="0.35">
      <c r="A9138" s="1" t="s">
        <v>9136</v>
      </c>
    </row>
    <row r="9139" spans="1:1" x14ac:dyDescent="0.35">
      <c r="A9139" s="1" t="s">
        <v>9137</v>
      </c>
    </row>
    <row r="9140" spans="1:1" x14ac:dyDescent="0.35">
      <c r="A9140" s="1" t="s">
        <v>9138</v>
      </c>
    </row>
    <row r="9141" spans="1:1" x14ac:dyDescent="0.35">
      <c r="A9141" s="1" t="s">
        <v>9139</v>
      </c>
    </row>
    <row r="9142" spans="1:1" x14ac:dyDescent="0.35">
      <c r="A9142" s="1" t="s">
        <v>9140</v>
      </c>
    </row>
    <row r="9143" spans="1:1" x14ac:dyDescent="0.35">
      <c r="A9143" s="1" t="s">
        <v>9141</v>
      </c>
    </row>
    <row r="9144" spans="1:1" x14ac:dyDescent="0.35">
      <c r="A9144" s="1" t="s">
        <v>9142</v>
      </c>
    </row>
    <row r="9145" spans="1:1" x14ac:dyDescent="0.35">
      <c r="A9145" s="1" t="s">
        <v>9143</v>
      </c>
    </row>
    <row r="9146" spans="1:1" x14ac:dyDescent="0.35">
      <c r="A9146" s="1" t="s">
        <v>9144</v>
      </c>
    </row>
    <row r="9147" spans="1:1" x14ac:dyDescent="0.35">
      <c r="A9147" s="1" t="s">
        <v>9145</v>
      </c>
    </row>
    <row r="9148" spans="1:1" x14ac:dyDescent="0.35">
      <c r="A9148" s="1" t="s">
        <v>9146</v>
      </c>
    </row>
    <row r="9149" spans="1:1" x14ac:dyDescent="0.35">
      <c r="A9149" s="1" t="s">
        <v>9147</v>
      </c>
    </row>
    <row r="9150" spans="1:1" x14ac:dyDescent="0.35">
      <c r="A9150" s="1" t="s">
        <v>9148</v>
      </c>
    </row>
    <row r="9151" spans="1:1" x14ac:dyDescent="0.35">
      <c r="A9151" s="1" t="s">
        <v>9149</v>
      </c>
    </row>
    <row r="9152" spans="1:1" x14ac:dyDescent="0.35">
      <c r="A9152" s="1" t="s">
        <v>9150</v>
      </c>
    </row>
    <row r="9153" spans="1:1" x14ac:dyDescent="0.35">
      <c r="A9153" s="1" t="s">
        <v>9151</v>
      </c>
    </row>
    <row r="9154" spans="1:1" x14ac:dyDescent="0.35">
      <c r="A9154" s="1" t="s">
        <v>9152</v>
      </c>
    </row>
    <row r="9155" spans="1:1" x14ac:dyDescent="0.35">
      <c r="A9155" s="1" t="s">
        <v>9153</v>
      </c>
    </row>
    <row r="9156" spans="1:1" x14ac:dyDescent="0.35">
      <c r="A9156" s="1" t="s">
        <v>9154</v>
      </c>
    </row>
    <row r="9157" spans="1:1" x14ac:dyDescent="0.35">
      <c r="A9157" s="1" t="s">
        <v>9155</v>
      </c>
    </row>
    <row r="9158" spans="1:1" x14ac:dyDescent="0.35">
      <c r="A9158" s="1" t="s">
        <v>9156</v>
      </c>
    </row>
    <row r="9159" spans="1:1" x14ac:dyDescent="0.35">
      <c r="A9159" s="1" t="s">
        <v>9157</v>
      </c>
    </row>
    <row r="9160" spans="1:1" x14ac:dyDescent="0.35">
      <c r="A9160" s="1" t="s">
        <v>9158</v>
      </c>
    </row>
    <row r="9161" spans="1:1" x14ac:dyDescent="0.35">
      <c r="A9161" s="1" t="s">
        <v>9159</v>
      </c>
    </row>
    <row r="9162" spans="1:1" x14ac:dyDescent="0.35">
      <c r="A9162" s="1" t="s">
        <v>9160</v>
      </c>
    </row>
    <row r="9163" spans="1:1" x14ac:dyDescent="0.35">
      <c r="A9163" s="1" t="s">
        <v>9161</v>
      </c>
    </row>
    <row r="9164" spans="1:1" x14ac:dyDescent="0.35">
      <c r="A9164" s="1" t="s">
        <v>9162</v>
      </c>
    </row>
    <row r="9165" spans="1:1" x14ac:dyDescent="0.35">
      <c r="A9165" s="1" t="s">
        <v>9163</v>
      </c>
    </row>
    <row r="9166" spans="1:1" x14ac:dyDescent="0.35">
      <c r="A9166" s="1" t="s">
        <v>9164</v>
      </c>
    </row>
    <row r="9167" spans="1:1" x14ac:dyDescent="0.35">
      <c r="A9167" s="1" t="s">
        <v>9165</v>
      </c>
    </row>
    <row r="9168" spans="1:1" x14ac:dyDescent="0.35">
      <c r="A9168" s="1" t="s">
        <v>9166</v>
      </c>
    </row>
    <row r="9169" spans="1:1" x14ac:dyDescent="0.35">
      <c r="A9169" s="1" t="s">
        <v>9167</v>
      </c>
    </row>
    <row r="9170" spans="1:1" x14ac:dyDescent="0.35">
      <c r="A9170" s="1" t="s">
        <v>9168</v>
      </c>
    </row>
    <row r="9171" spans="1:1" x14ac:dyDescent="0.35">
      <c r="A9171" s="1" t="s">
        <v>9169</v>
      </c>
    </row>
    <row r="9172" spans="1:1" x14ac:dyDescent="0.35">
      <c r="A9172" s="1" t="s">
        <v>9170</v>
      </c>
    </row>
    <row r="9173" spans="1:1" x14ac:dyDescent="0.35">
      <c r="A9173" s="1" t="s">
        <v>9171</v>
      </c>
    </row>
    <row r="9174" spans="1:1" x14ac:dyDescent="0.35">
      <c r="A9174" s="1" t="s">
        <v>9172</v>
      </c>
    </row>
    <row r="9175" spans="1:1" x14ac:dyDescent="0.35">
      <c r="A9175" s="1" t="s">
        <v>9173</v>
      </c>
    </row>
    <row r="9176" spans="1:1" x14ac:dyDescent="0.35">
      <c r="A9176" s="1" t="s">
        <v>9174</v>
      </c>
    </row>
    <row r="9177" spans="1:1" x14ac:dyDescent="0.35">
      <c r="A9177" s="1" t="s">
        <v>9175</v>
      </c>
    </row>
    <row r="9178" spans="1:1" x14ac:dyDescent="0.35">
      <c r="A9178" s="1" t="s">
        <v>9176</v>
      </c>
    </row>
    <row r="9179" spans="1:1" x14ac:dyDescent="0.35">
      <c r="A9179" s="1" t="s">
        <v>9177</v>
      </c>
    </row>
    <row r="9180" spans="1:1" x14ac:dyDescent="0.35">
      <c r="A9180" s="1" t="s">
        <v>9178</v>
      </c>
    </row>
    <row r="9181" spans="1:1" x14ac:dyDescent="0.35">
      <c r="A9181" s="1" t="s">
        <v>9179</v>
      </c>
    </row>
    <row r="9182" spans="1:1" x14ac:dyDescent="0.35">
      <c r="A9182" s="1" t="s">
        <v>9180</v>
      </c>
    </row>
    <row r="9183" spans="1:1" x14ac:dyDescent="0.35">
      <c r="A9183" s="1" t="s">
        <v>9181</v>
      </c>
    </row>
    <row r="9184" spans="1:1" x14ac:dyDescent="0.35">
      <c r="A9184" s="1" t="s">
        <v>9182</v>
      </c>
    </row>
    <row r="9185" spans="1:1" x14ac:dyDescent="0.35">
      <c r="A9185" s="1" t="s">
        <v>9183</v>
      </c>
    </row>
    <row r="9186" spans="1:1" x14ac:dyDescent="0.35">
      <c r="A9186" s="1" t="s">
        <v>9184</v>
      </c>
    </row>
    <row r="9187" spans="1:1" x14ac:dyDescent="0.35">
      <c r="A9187" s="1" t="s">
        <v>9185</v>
      </c>
    </row>
    <row r="9188" spans="1:1" x14ac:dyDescent="0.35">
      <c r="A9188" s="1" t="s">
        <v>9186</v>
      </c>
    </row>
    <row r="9189" spans="1:1" x14ac:dyDescent="0.35">
      <c r="A9189" s="1" t="s">
        <v>9187</v>
      </c>
    </row>
    <row r="9190" spans="1:1" x14ac:dyDescent="0.35">
      <c r="A9190" s="1" t="s">
        <v>9188</v>
      </c>
    </row>
    <row r="9191" spans="1:1" x14ac:dyDescent="0.35">
      <c r="A9191" s="1" t="s">
        <v>9189</v>
      </c>
    </row>
    <row r="9192" spans="1:1" x14ac:dyDescent="0.35">
      <c r="A9192" s="1" t="s">
        <v>9190</v>
      </c>
    </row>
    <row r="9193" spans="1:1" x14ac:dyDescent="0.35">
      <c r="A9193" s="1" t="s">
        <v>9191</v>
      </c>
    </row>
    <row r="9194" spans="1:1" x14ac:dyDescent="0.35">
      <c r="A9194" s="1" t="s">
        <v>9192</v>
      </c>
    </row>
    <row r="9195" spans="1:1" x14ac:dyDescent="0.35">
      <c r="A9195" s="1" t="s">
        <v>9193</v>
      </c>
    </row>
    <row r="9196" spans="1:1" x14ac:dyDescent="0.35">
      <c r="A9196" s="1" t="s">
        <v>9194</v>
      </c>
    </row>
    <row r="9197" spans="1:1" x14ac:dyDescent="0.35">
      <c r="A9197" s="1" t="s">
        <v>9195</v>
      </c>
    </row>
    <row r="9198" spans="1:1" x14ac:dyDescent="0.35">
      <c r="A9198" s="1" t="s">
        <v>9196</v>
      </c>
    </row>
    <row r="9199" spans="1:1" x14ac:dyDescent="0.35">
      <c r="A9199" s="1" t="s">
        <v>9197</v>
      </c>
    </row>
    <row r="9200" spans="1:1" x14ac:dyDescent="0.35">
      <c r="A9200" s="1" t="s">
        <v>9198</v>
      </c>
    </row>
    <row r="9201" spans="1:1" x14ac:dyDescent="0.35">
      <c r="A9201" s="1" t="s">
        <v>9199</v>
      </c>
    </row>
    <row r="9202" spans="1:1" x14ac:dyDescent="0.35">
      <c r="A9202" s="1" t="s">
        <v>9200</v>
      </c>
    </row>
    <row r="9203" spans="1:1" x14ac:dyDescent="0.35">
      <c r="A9203" s="1" t="s">
        <v>9201</v>
      </c>
    </row>
    <row r="9204" spans="1:1" x14ac:dyDescent="0.35">
      <c r="A9204" s="1" t="s">
        <v>9202</v>
      </c>
    </row>
    <row r="9205" spans="1:1" x14ac:dyDescent="0.35">
      <c r="A9205" s="1" t="s">
        <v>9203</v>
      </c>
    </row>
    <row r="9206" spans="1:1" x14ac:dyDescent="0.35">
      <c r="A9206" s="1" t="s">
        <v>9204</v>
      </c>
    </row>
    <row r="9207" spans="1:1" x14ac:dyDescent="0.35">
      <c r="A9207" s="1" t="s">
        <v>9205</v>
      </c>
    </row>
    <row r="9208" spans="1:1" x14ac:dyDescent="0.35">
      <c r="A9208" s="1" t="s">
        <v>9206</v>
      </c>
    </row>
    <row r="9209" spans="1:1" x14ac:dyDescent="0.35">
      <c r="A9209" s="1" t="s">
        <v>9207</v>
      </c>
    </row>
    <row r="9210" spans="1:1" x14ac:dyDescent="0.35">
      <c r="A9210" s="1" t="s">
        <v>9208</v>
      </c>
    </row>
    <row r="9211" spans="1:1" x14ac:dyDescent="0.35">
      <c r="A9211" s="1" t="s">
        <v>9209</v>
      </c>
    </row>
    <row r="9212" spans="1:1" x14ac:dyDescent="0.35">
      <c r="A9212" s="1" t="s">
        <v>9210</v>
      </c>
    </row>
    <row r="9213" spans="1:1" x14ac:dyDescent="0.35">
      <c r="A9213" s="1" t="s">
        <v>9211</v>
      </c>
    </row>
    <row r="9214" spans="1:1" x14ac:dyDescent="0.35">
      <c r="A9214" s="1" t="s">
        <v>9212</v>
      </c>
    </row>
    <row r="9215" spans="1:1" x14ac:dyDescent="0.35">
      <c r="A9215" s="1" t="s">
        <v>9213</v>
      </c>
    </row>
    <row r="9216" spans="1:1" x14ac:dyDescent="0.35">
      <c r="A9216" s="1" t="s">
        <v>9214</v>
      </c>
    </row>
    <row r="9217" spans="1:1" x14ac:dyDescent="0.35">
      <c r="A9217" s="1" t="s">
        <v>9215</v>
      </c>
    </row>
    <row r="9218" spans="1:1" x14ac:dyDescent="0.35">
      <c r="A9218" s="1" t="s">
        <v>9216</v>
      </c>
    </row>
    <row r="9219" spans="1:1" x14ac:dyDescent="0.35">
      <c r="A9219" s="1" t="s">
        <v>9217</v>
      </c>
    </row>
    <row r="9220" spans="1:1" x14ac:dyDescent="0.35">
      <c r="A9220" s="1" t="s">
        <v>9218</v>
      </c>
    </row>
    <row r="9221" spans="1:1" x14ac:dyDescent="0.35">
      <c r="A9221" s="1" t="s">
        <v>9219</v>
      </c>
    </row>
    <row r="9222" spans="1:1" x14ac:dyDescent="0.35">
      <c r="A9222" s="1" t="s">
        <v>9220</v>
      </c>
    </row>
    <row r="9223" spans="1:1" x14ac:dyDescent="0.35">
      <c r="A9223" s="1" t="s">
        <v>9221</v>
      </c>
    </row>
    <row r="9224" spans="1:1" x14ac:dyDescent="0.35">
      <c r="A9224" s="1" t="s">
        <v>9222</v>
      </c>
    </row>
    <row r="9225" spans="1:1" x14ac:dyDescent="0.35">
      <c r="A9225" s="1" t="s">
        <v>9223</v>
      </c>
    </row>
    <row r="9226" spans="1:1" x14ac:dyDescent="0.35">
      <c r="A9226" s="1" t="s">
        <v>9224</v>
      </c>
    </row>
    <row r="9227" spans="1:1" x14ac:dyDescent="0.35">
      <c r="A9227" s="1" t="s">
        <v>9225</v>
      </c>
    </row>
    <row r="9228" spans="1:1" x14ac:dyDescent="0.35">
      <c r="A9228" s="1" t="s">
        <v>9226</v>
      </c>
    </row>
    <row r="9229" spans="1:1" x14ac:dyDescent="0.35">
      <c r="A9229" s="1" t="s">
        <v>9227</v>
      </c>
    </row>
    <row r="9230" spans="1:1" x14ac:dyDescent="0.35">
      <c r="A9230" s="1" t="s">
        <v>9228</v>
      </c>
    </row>
    <row r="9231" spans="1:1" x14ac:dyDescent="0.35">
      <c r="A9231" s="1" t="s">
        <v>9229</v>
      </c>
    </row>
    <row r="9232" spans="1:1" x14ac:dyDescent="0.35">
      <c r="A9232" s="1" t="s">
        <v>9230</v>
      </c>
    </row>
    <row r="9233" spans="1:1" x14ac:dyDescent="0.35">
      <c r="A9233" s="1" t="s">
        <v>9231</v>
      </c>
    </row>
    <row r="9234" spans="1:1" x14ac:dyDescent="0.35">
      <c r="A9234" s="1" t="s">
        <v>9232</v>
      </c>
    </row>
    <row r="9235" spans="1:1" x14ac:dyDescent="0.35">
      <c r="A9235" s="1" t="s">
        <v>9233</v>
      </c>
    </row>
    <row r="9236" spans="1:1" x14ac:dyDescent="0.35">
      <c r="A9236" s="1" t="s">
        <v>9234</v>
      </c>
    </row>
    <row r="9237" spans="1:1" x14ac:dyDescent="0.35">
      <c r="A9237" s="1" t="s">
        <v>9235</v>
      </c>
    </row>
    <row r="9238" spans="1:1" x14ac:dyDescent="0.35">
      <c r="A9238" s="1" t="s">
        <v>9236</v>
      </c>
    </row>
    <row r="9239" spans="1:1" x14ac:dyDescent="0.35">
      <c r="A9239" s="1" t="s">
        <v>9237</v>
      </c>
    </row>
    <row r="9240" spans="1:1" x14ac:dyDescent="0.35">
      <c r="A9240" s="1" t="s">
        <v>9238</v>
      </c>
    </row>
    <row r="9241" spans="1:1" x14ac:dyDescent="0.35">
      <c r="A9241" s="1" t="s">
        <v>9239</v>
      </c>
    </row>
    <row r="9242" spans="1:1" x14ac:dyDescent="0.35">
      <c r="A9242" s="1" t="s">
        <v>9240</v>
      </c>
    </row>
    <row r="9243" spans="1:1" x14ac:dyDescent="0.35">
      <c r="A9243" s="1" t="s">
        <v>9241</v>
      </c>
    </row>
    <row r="9244" spans="1:1" x14ac:dyDescent="0.35">
      <c r="A9244" s="1" t="s">
        <v>9242</v>
      </c>
    </row>
    <row r="9245" spans="1:1" x14ac:dyDescent="0.35">
      <c r="A9245" s="1" t="s">
        <v>9243</v>
      </c>
    </row>
    <row r="9246" spans="1:1" x14ac:dyDescent="0.35">
      <c r="A9246" s="1" t="s">
        <v>9244</v>
      </c>
    </row>
    <row r="9247" spans="1:1" x14ac:dyDescent="0.35">
      <c r="A9247" s="1" t="s">
        <v>9245</v>
      </c>
    </row>
    <row r="9248" spans="1:1" x14ac:dyDescent="0.35">
      <c r="A9248" s="1" t="s">
        <v>9246</v>
      </c>
    </row>
    <row r="9249" spans="1:1" x14ac:dyDescent="0.35">
      <c r="A9249" s="1" t="s">
        <v>9247</v>
      </c>
    </row>
    <row r="9250" spans="1:1" x14ac:dyDescent="0.35">
      <c r="A9250" s="1" t="s">
        <v>9248</v>
      </c>
    </row>
    <row r="9251" spans="1:1" x14ac:dyDescent="0.35">
      <c r="A9251" s="1" t="s">
        <v>9249</v>
      </c>
    </row>
    <row r="9252" spans="1:1" x14ac:dyDescent="0.35">
      <c r="A9252" s="1" t="s">
        <v>9250</v>
      </c>
    </row>
    <row r="9253" spans="1:1" x14ac:dyDescent="0.35">
      <c r="A9253" s="1" t="s">
        <v>9251</v>
      </c>
    </row>
    <row r="9254" spans="1:1" x14ac:dyDescent="0.35">
      <c r="A9254" s="1" t="s">
        <v>9252</v>
      </c>
    </row>
    <row r="9255" spans="1:1" x14ac:dyDescent="0.35">
      <c r="A9255" s="1" t="s">
        <v>9253</v>
      </c>
    </row>
    <row r="9256" spans="1:1" x14ac:dyDescent="0.35">
      <c r="A9256" s="1" t="s">
        <v>9254</v>
      </c>
    </row>
    <row r="9257" spans="1:1" x14ac:dyDescent="0.35">
      <c r="A9257" s="1" t="s">
        <v>9255</v>
      </c>
    </row>
    <row r="9258" spans="1:1" x14ac:dyDescent="0.35">
      <c r="A9258" s="1" t="s">
        <v>9256</v>
      </c>
    </row>
    <row r="9259" spans="1:1" x14ac:dyDescent="0.35">
      <c r="A9259" s="1" t="s">
        <v>9257</v>
      </c>
    </row>
    <row r="9260" spans="1:1" x14ac:dyDescent="0.35">
      <c r="A9260" s="1" t="s">
        <v>9258</v>
      </c>
    </row>
    <row r="9261" spans="1:1" x14ac:dyDescent="0.35">
      <c r="A9261" s="1" t="s">
        <v>9259</v>
      </c>
    </row>
    <row r="9262" spans="1:1" x14ac:dyDescent="0.35">
      <c r="A9262" s="1" t="s">
        <v>9260</v>
      </c>
    </row>
    <row r="9263" spans="1:1" x14ac:dyDescent="0.35">
      <c r="A9263" s="1" t="s">
        <v>9261</v>
      </c>
    </row>
    <row r="9264" spans="1:1" x14ac:dyDescent="0.35">
      <c r="A9264" s="1" t="s">
        <v>9262</v>
      </c>
    </row>
    <row r="9265" spans="1:1" x14ac:dyDescent="0.35">
      <c r="A9265" s="1" t="s">
        <v>9263</v>
      </c>
    </row>
    <row r="9266" spans="1:1" x14ac:dyDescent="0.35">
      <c r="A9266" s="1" t="s">
        <v>9264</v>
      </c>
    </row>
    <row r="9267" spans="1:1" x14ac:dyDescent="0.35">
      <c r="A9267" s="1" t="s">
        <v>9265</v>
      </c>
    </row>
    <row r="9268" spans="1:1" x14ac:dyDescent="0.35">
      <c r="A9268" s="1" t="s">
        <v>9266</v>
      </c>
    </row>
    <row r="9269" spans="1:1" x14ac:dyDescent="0.35">
      <c r="A9269" s="1" t="s">
        <v>9267</v>
      </c>
    </row>
    <row r="9270" spans="1:1" x14ac:dyDescent="0.35">
      <c r="A9270" s="1" t="s">
        <v>9268</v>
      </c>
    </row>
    <row r="9271" spans="1:1" x14ac:dyDescent="0.35">
      <c r="A9271" s="1" t="s">
        <v>9269</v>
      </c>
    </row>
    <row r="9272" spans="1:1" x14ac:dyDescent="0.35">
      <c r="A9272" s="1" t="s">
        <v>9270</v>
      </c>
    </row>
    <row r="9273" spans="1:1" x14ac:dyDescent="0.35">
      <c r="A9273" s="1" t="s">
        <v>9271</v>
      </c>
    </row>
    <row r="9274" spans="1:1" x14ac:dyDescent="0.35">
      <c r="A9274" s="1" t="s">
        <v>9272</v>
      </c>
    </row>
    <row r="9275" spans="1:1" x14ac:dyDescent="0.35">
      <c r="A9275" s="1" t="s">
        <v>9273</v>
      </c>
    </row>
    <row r="9276" spans="1:1" x14ac:dyDescent="0.35">
      <c r="A9276" s="1" t="s">
        <v>9274</v>
      </c>
    </row>
    <row r="9277" spans="1:1" x14ac:dyDescent="0.35">
      <c r="A9277" s="1" t="s">
        <v>9275</v>
      </c>
    </row>
    <row r="9278" spans="1:1" x14ac:dyDescent="0.35">
      <c r="A9278" s="1" t="s">
        <v>9276</v>
      </c>
    </row>
    <row r="9279" spans="1:1" x14ac:dyDescent="0.35">
      <c r="A9279" s="1" t="s">
        <v>9277</v>
      </c>
    </row>
    <row r="9280" spans="1:1" x14ac:dyDescent="0.35">
      <c r="A9280" s="1" t="s">
        <v>9278</v>
      </c>
    </row>
    <row r="9281" spans="1:1" x14ac:dyDescent="0.35">
      <c r="A9281" s="1" t="s">
        <v>9279</v>
      </c>
    </row>
    <row r="9282" spans="1:1" x14ac:dyDescent="0.35">
      <c r="A9282" s="1" t="s">
        <v>9280</v>
      </c>
    </row>
    <row r="9283" spans="1:1" x14ac:dyDescent="0.35">
      <c r="A9283" s="1" t="s">
        <v>9281</v>
      </c>
    </row>
    <row r="9284" spans="1:1" x14ac:dyDescent="0.35">
      <c r="A9284" s="1" t="s">
        <v>9282</v>
      </c>
    </row>
    <row r="9285" spans="1:1" x14ac:dyDescent="0.35">
      <c r="A9285" s="1" t="s">
        <v>9283</v>
      </c>
    </row>
    <row r="9286" spans="1:1" x14ac:dyDescent="0.35">
      <c r="A9286" s="1" t="s">
        <v>9284</v>
      </c>
    </row>
    <row r="9287" spans="1:1" x14ac:dyDescent="0.35">
      <c r="A9287" s="1" t="s">
        <v>9285</v>
      </c>
    </row>
    <row r="9288" spans="1:1" x14ac:dyDescent="0.35">
      <c r="A9288" s="1" t="s">
        <v>9286</v>
      </c>
    </row>
    <row r="9289" spans="1:1" x14ac:dyDescent="0.35">
      <c r="A9289" s="1" t="s">
        <v>9287</v>
      </c>
    </row>
    <row r="9290" spans="1:1" x14ac:dyDescent="0.35">
      <c r="A9290" s="1" t="s">
        <v>9288</v>
      </c>
    </row>
    <row r="9291" spans="1:1" x14ac:dyDescent="0.35">
      <c r="A9291" s="1" t="s">
        <v>9289</v>
      </c>
    </row>
    <row r="9292" spans="1:1" x14ac:dyDescent="0.35">
      <c r="A9292" s="1" t="s">
        <v>9290</v>
      </c>
    </row>
    <row r="9293" spans="1:1" x14ac:dyDescent="0.35">
      <c r="A9293" s="1" t="s">
        <v>9291</v>
      </c>
    </row>
    <row r="9294" spans="1:1" x14ac:dyDescent="0.35">
      <c r="A9294" s="1" t="s">
        <v>9292</v>
      </c>
    </row>
    <row r="9295" spans="1:1" x14ac:dyDescent="0.35">
      <c r="A9295" s="1" t="s">
        <v>9293</v>
      </c>
    </row>
    <row r="9296" spans="1:1" x14ac:dyDescent="0.35">
      <c r="A9296" s="1" t="s">
        <v>9294</v>
      </c>
    </row>
    <row r="9297" spans="1:1" x14ac:dyDescent="0.35">
      <c r="A9297" s="1" t="s">
        <v>9295</v>
      </c>
    </row>
    <row r="9298" spans="1:1" x14ac:dyDescent="0.35">
      <c r="A9298" s="1" t="s">
        <v>9296</v>
      </c>
    </row>
    <row r="9299" spans="1:1" x14ac:dyDescent="0.35">
      <c r="A9299" s="1" t="s">
        <v>9297</v>
      </c>
    </row>
    <row r="9300" spans="1:1" x14ac:dyDescent="0.35">
      <c r="A9300" s="1" t="s">
        <v>9298</v>
      </c>
    </row>
    <row r="9301" spans="1:1" x14ac:dyDescent="0.35">
      <c r="A9301" s="1" t="s">
        <v>9299</v>
      </c>
    </row>
    <row r="9302" spans="1:1" x14ac:dyDescent="0.35">
      <c r="A9302" s="1" t="s">
        <v>9300</v>
      </c>
    </row>
    <row r="9303" spans="1:1" x14ac:dyDescent="0.35">
      <c r="A9303" s="1" t="s">
        <v>9301</v>
      </c>
    </row>
    <row r="9304" spans="1:1" x14ac:dyDescent="0.35">
      <c r="A9304" s="1" t="s">
        <v>9302</v>
      </c>
    </row>
    <row r="9305" spans="1:1" x14ac:dyDescent="0.35">
      <c r="A9305" s="1" t="s">
        <v>9303</v>
      </c>
    </row>
    <row r="9306" spans="1:1" x14ac:dyDescent="0.35">
      <c r="A9306" s="1" t="s">
        <v>9304</v>
      </c>
    </row>
    <row r="9307" spans="1:1" x14ac:dyDescent="0.35">
      <c r="A9307" s="1" t="s">
        <v>9305</v>
      </c>
    </row>
    <row r="9308" spans="1:1" x14ac:dyDescent="0.35">
      <c r="A9308" s="1" t="s">
        <v>9306</v>
      </c>
    </row>
    <row r="9309" spans="1:1" x14ac:dyDescent="0.35">
      <c r="A9309" s="1" t="s">
        <v>9307</v>
      </c>
    </row>
    <row r="9310" spans="1:1" x14ac:dyDescent="0.35">
      <c r="A9310" s="1" t="s">
        <v>9308</v>
      </c>
    </row>
    <row r="9311" spans="1:1" x14ac:dyDescent="0.35">
      <c r="A9311" s="1" t="s">
        <v>9309</v>
      </c>
    </row>
    <row r="9312" spans="1:1" x14ac:dyDescent="0.35">
      <c r="A9312" s="1" t="s">
        <v>9310</v>
      </c>
    </row>
    <row r="9313" spans="1:1" x14ac:dyDescent="0.35">
      <c r="A9313" s="1" t="s">
        <v>9311</v>
      </c>
    </row>
    <row r="9314" spans="1:1" x14ac:dyDescent="0.35">
      <c r="A9314" s="1" t="s">
        <v>9312</v>
      </c>
    </row>
    <row r="9315" spans="1:1" x14ac:dyDescent="0.35">
      <c r="A9315" s="1" t="s">
        <v>9313</v>
      </c>
    </row>
    <row r="9316" spans="1:1" x14ac:dyDescent="0.35">
      <c r="A9316" s="1" t="s">
        <v>9314</v>
      </c>
    </row>
    <row r="9317" spans="1:1" x14ac:dyDescent="0.35">
      <c r="A9317" s="1" t="s">
        <v>9315</v>
      </c>
    </row>
    <row r="9318" spans="1:1" x14ac:dyDescent="0.35">
      <c r="A9318" s="1" t="s">
        <v>9316</v>
      </c>
    </row>
    <row r="9319" spans="1:1" x14ac:dyDescent="0.35">
      <c r="A9319" s="1" t="s">
        <v>9317</v>
      </c>
    </row>
    <row r="9320" spans="1:1" x14ac:dyDescent="0.35">
      <c r="A9320" s="1" t="s">
        <v>9318</v>
      </c>
    </row>
    <row r="9321" spans="1:1" x14ac:dyDescent="0.35">
      <c r="A9321" s="1" t="s">
        <v>9319</v>
      </c>
    </row>
    <row r="9322" spans="1:1" x14ac:dyDescent="0.35">
      <c r="A9322" s="1" t="s">
        <v>9320</v>
      </c>
    </row>
    <row r="9323" spans="1:1" x14ac:dyDescent="0.35">
      <c r="A9323" s="1" t="s">
        <v>9321</v>
      </c>
    </row>
    <row r="9324" spans="1:1" x14ac:dyDescent="0.35">
      <c r="A9324" s="1" t="s">
        <v>9322</v>
      </c>
    </row>
    <row r="9325" spans="1:1" x14ac:dyDescent="0.35">
      <c r="A9325" s="1" t="s">
        <v>9323</v>
      </c>
    </row>
    <row r="9326" spans="1:1" x14ac:dyDescent="0.35">
      <c r="A9326" s="1" t="s">
        <v>9324</v>
      </c>
    </row>
    <row r="9327" spans="1:1" x14ac:dyDescent="0.35">
      <c r="A9327" s="1" t="s">
        <v>9325</v>
      </c>
    </row>
    <row r="9328" spans="1:1" x14ac:dyDescent="0.35">
      <c r="A9328" s="1" t="s">
        <v>9326</v>
      </c>
    </row>
    <row r="9329" spans="1:1" x14ac:dyDescent="0.35">
      <c r="A9329" s="1" t="s">
        <v>9327</v>
      </c>
    </row>
    <row r="9330" spans="1:1" x14ac:dyDescent="0.35">
      <c r="A9330" s="1" t="s">
        <v>9328</v>
      </c>
    </row>
    <row r="9331" spans="1:1" x14ac:dyDescent="0.35">
      <c r="A9331" s="1" t="s">
        <v>9329</v>
      </c>
    </row>
    <row r="9332" spans="1:1" x14ac:dyDescent="0.35">
      <c r="A9332" s="1" t="s">
        <v>9330</v>
      </c>
    </row>
    <row r="9333" spans="1:1" x14ac:dyDescent="0.35">
      <c r="A9333" s="1" t="s">
        <v>9331</v>
      </c>
    </row>
    <row r="9334" spans="1:1" x14ac:dyDescent="0.35">
      <c r="A9334" s="1" t="s">
        <v>9332</v>
      </c>
    </row>
    <row r="9335" spans="1:1" x14ac:dyDescent="0.35">
      <c r="A9335" s="1" t="s">
        <v>9333</v>
      </c>
    </row>
    <row r="9336" spans="1:1" x14ac:dyDescent="0.35">
      <c r="A9336" s="1" t="s">
        <v>9334</v>
      </c>
    </row>
    <row r="9337" spans="1:1" x14ac:dyDescent="0.35">
      <c r="A9337" s="1" t="s">
        <v>9335</v>
      </c>
    </row>
    <row r="9338" spans="1:1" x14ac:dyDescent="0.35">
      <c r="A9338" s="1" t="s">
        <v>9336</v>
      </c>
    </row>
    <row r="9339" spans="1:1" x14ac:dyDescent="0.35">
      <c r="A9339" s="1" t="s">
        <v>9337</v>
      </c>
    </row>
    <row r="9340" spans="1:1" x14ac:dyDescent="0.35">
      <c r="A9340" s="1" t="s">
        <v>9338</v>
      </c>
    </row>
    <row r="9341" spans="1:1" x14ac:dyDescent="0.35">
      <c r="A9341" s="1" t="s">
        <v>9339</v>
      </c>
    </row>
    <row r="9342" spans="1:1" x14ac:dyDescent="0.35">
      <c r="A9342" s="1" t="s">
        <v>9340</v>
      </c>
    </row>
    <row r="9343" spans="1:1" x14ac:dyDescent="0.35">
      <c r="A9343" s="1" t="s">
        <v>9341</v>
      </c>
    </row>
    <row r="9344" spans="1:1" x14ac:dyDescent="0.35">
      <c r="A9344" s="1" t="s">
        <v>9342</v>
      </c>
    </row>
    <row r="9345" spans="1:1" x14ac:dyDescent="0.35">
      <c r="A9345" s="1" t="s">
        <v>9343</v>
      </c>
    </row>
    <row r="9346" spans="1:1" x14ac:dyDescent="0.35">
      <c r="A9346" s="1" t="s">
        <v>9344</v>
      </c>
    </row>
    <row r="9347" spans="1:1" x14ac:dyDescent="0.35">
      <c r="A9347" s="1" t="s">
        <v>9345</v>
      </c>
    </row>
    <row r="9348" spans="1:1" x14ac:dyDescent="0.35">
      <c r="A9348" s="1" t="s">
        <v>9346</v>
      </c>
    </row>
    <row r="9349" spans="1:1" x14ac:dyDescent="0.35">
      <c r="A9349" s="1" t="s">
        <v>9347</v>
      </c>
    </row>
    <row r="9350" spans="1:1" x14ac:dyDescent="0.35">
      <c r="A9350" s="1" t="s">
        <v>9348</v>
      </c>
    </row>
    <row r="9351" spans="1:1" x14ac:dyDescent="0.35">
      <c r="A9351" s="1" t="s">
        <v>9349</v>
      </c>
    </row>
    <row r="9352" spans="1:1" x14ac:dyDescent="0.35">
      <c r="A9352" s="1" t="s">
        <v>9350</v>
      </c>
    </row>
    <row r="9353" spans="1:1" x14ac:dyDescent="0.35">
      <c r="A9353" s="1" t="s">
        <v>9351</v>
      </c>
    </row>
    <row r="9354" spans="1:1" x14ac:dyDescent="0.35">
      <c r="A9354" s="1" t="s">
        <v>9352</v>
      </c>
    </row>
    <row r="9355" spans="1:1" x14ac:dyDescent="0.35">
      <c r="A9355" s="1" t="s">
        <v>9353</v>
      </c>
    </row>
    <row r="9356" spans="1:1" x14ac:dyDescent="0.35">
      <c r="A9356" s="1" t="s">
        <v>9354</v>
      </c>
    </row>
    <row r="9357" spans="1:1" x14ac:dyDescent="0.35">
      <c r="A9357" s="1" t="s">
        <v>9355</v>
      </c>
    </row>
    <row r="9358" spans="1:1" x14ac:dyDescent="0.35">
      <c r="A9358" s="1" t="s">
        <v>9356</v>
      </c>
    </row>
    <row r="9359" spans="1:1" x14ac:dyDescent="0.35">
      <c r="A9359" s="1" t="s">
        <v>9357</v>
      </c>
    </row>
    <row r="9360" spans="1:1" x14ac:dyDescent="0.35">
      <c r="A9360" s="1" t="s">
        <v>9358</v>
      </c>
    </row>
    <row r="9361" spans="1:1" x14ac:dyDescent="0.35">
      <c r="A9361" s="1" t="s">
        <v>9359</v>
      </c>
    </row>
    <row r="9362" spans="1:1" x14ac:dyDescent="0.35">
      <c r="A9362" s="1" t="s">
        <v>9360</v>
      </c>
    </row>
    <row r="9363" spans="1:1" x14ac:dyDescent="0.35">
      <c r="A9363" s="1" t="s">
        <v>9361</v>
      </c>
    </row>
    <row r="9364" spans="1:1" x14ac:dyDescent="0.35">
      <c r="A9364" s="1" t="s">
        <v>9362</v>
      </c>
    </row>
    <row r="9365" spans="1:1" x14ac:dyDescent="0.35">
      <c r="A9365" s="1" t="s">
        <v>9363</v>
      </c>
    </row>
    <row r="9366" spans="1:1" x14ac:dyDescent="0.35">
      <c r="A9366" s="1" t="s">
        <v>9364</v>
      </c>
    </row>
    <row r="9367" spans="1:1" x14ac:dyDescent="0.35">
      <c r="A9367" s="1" t="s">
        <v>9365</v>
      </c>
    </row>
    <row r="9368" spans="1:1" x14ac:dyDescent="0.35">
      <c r="A9368" s="1" t="s">
        <v>9366</v>
      </c>
    </row>
    <row r="9369" spans="1:1" x14ac:dyDescent="0.35">
      <c r="A9369" s="1" t="s">
        <v>9367</v>
      </c>
    </row>
    <row r="9370" spans="1:1" x14ac:dyDescent="0.35">
      <c r="A9370" s="1" t="s">
        <v>9368</v>
      </c>
    </row>
    <row r="9371" spans="1:1" x14ac:dyDescent="0.35">
      <c r="A9371" s="1" t="s">
        <v>9369</v>
      </c>
    </row>
    <row r="9372" spans="1:1" x14ac:dyDescent="0.35">
      <c r="A9372" s="1" t="s">
        <v>9370</v>
      </c>
    </row>
    <row r="9373" spans="1:1" x14ac:dyDescent="0.35">
      <c r="A9373" s="1" t="s">
        <v>9371</v>
      </c>
    </row>
    <row r="9374" spans="1:1" x14ac:dyDescent="0.35">
      <c r="A9374" s="1" t="s">
        <v>9372</v>
      </c>
    </row>
    <row r="9375" spans="1:1" x14ac:dyDescent="0.35">
      <c r="A9375" s="1" t="s">
        <v>9373</v>
      </c>
    </row>
    <row r="9376" spans="1:1" x14ac:dyDescent="0.35">
      <c r="A9376" s="1" t="s">
        <v>9374</v>
      </c>
    </row>
    <row r="9377" spans="1:1" x14ac:dyDescent="0.35">
      <c r="A9377" s="1" t="s">
        <v>9375</v>
      </c>
    </row>
    <row r="9378" spans="1:1" x14ac:dyDescent="0.35">
      <c r="A9378" s="1" t="s">
        <v>9376</v>
      </c>
    </row>
    <row r="9379" spans="1:1" x14ac:dyDescent="0.35">
      <c r="A9379" s="1" t="s">
        <v>9377</v>
      </c>
    </row>
    <row r="9380" spans="1:1" x14ac:dyDescent="0.35">
      <c r="A9380" s="1" t="s">
        <v>9378</v>
      </c>
    </row>
    <row r="9381" spans="1:1" x14ac:dyDescent="0.35">
      <c r="A9381" s="1" t="s">
        <v>9379</v>
      </c>
    </row>
    <row r="9382" spans="1:1" x14ac:dyDescent="0.35">
      <c r="A9382" s="1" t="s">
        <v>9380</v>
      </c>
    </row>
    <row r="9383" spans="1:1" x14ac:dyDescent="0.35">
      <c r="A9383" s="1" t="s">
        <v>9381</v>
      </c>
    </row>
    <row r="9384" spans="1:1" x14ac:dyDescent="0.35">
      <c r="A9384" s="1" t="s">
        <v>9382</v>
      </c>
    </row>
    <row r="9385" spans="1:1" x14ac:dyDescent="0.35">
      <c r="A9385" s="1" t="s">
        <v>9383</v>
      </c>
    </row>
    <row r="9386" spans="1:1" x14ac:dyDescent="0.35">
      <c r="A9386" s="1" t="s">
        <v>9384</v>
      </c>
    </row>
    <row r="9387" spans="1:1" x14ac:dyDescent="0.35">
      <c r="A9387" s="1" t="s">
        <v>9385</v>
      </c>
    </row>
    <row r="9388" spans="1:1" x14ac:dyDescent="0.35">
      <c r="A9388" s="1" t="s">
        <v>9386</v>
      </c>
    </row>
    <row r="9389" spans="1:1" x14ac:dyDescent="0.35">
      <c r="A9389" s="1" t="s">
        <v>9387</v>
      </c>
    </row>
    <row r="9390" spans="1:1" x14ac:dyDescent="0.35">
      <c r="A9390" s="1" t="s">
        <v>9388</v>
      </c>
    </row>
    <row r="9391" spans="1:1" x14ac:dyDescent="0.35">
      <c r="A9391" s="1" t="s">
        <v>9389</v>
      </c>
    </row>
    <row r="9392" spans="1:1" x14ac:dyDescent="0.35">
      <c r="A9392" s="1" t="s">
        <v>9390</v>
      </c>
    </row>
    <row r="9393" spans="1:1" x14ac:dyDescent="0.35">
      <c r="A9393" s="1" t="s">
        <v>9391</v>
      </c>
    </row>
    <row r="9394" spans="1:1" x14ac:dyDescent="0.35">
      <c r="A9394" s="1" t="s">
        <v>9392</v>
      </c>
    </row>
    <row r="9395" spans="1:1" x14ac:dyDescent="0.35">
      <c r="A9395" s="1" t="s">
        <v>9393</v>
      </c>
    </row>
    <row r="9396" spans="1:1" x14ac:dyDescent="0.35">
      <c r="A9396" s="1" t="s">
        <v>9394</v>
      </c>
    </row>
    <row r="9397" spans="1:1" x14ac:dyDescent="0.35">
      <c r="A9397" s="1" t="s">
        <v>9395</v>
      </c>
    </row>
    <row r="9398" spans="1:1" x14ac:dyDescent="0.35">
      <c r="A9398" s="1" t="s">
        <v>9396</v>
      </c>
    </row>
    <row r="9399" spans="1:1" x14ac:dyDescent="0.35">
      <c r="A9399" s="1" t="s">
        <v>9397</v>
      </c>
    </row>
    <row r="9400" spans="1:1" x14ac:dyDescent="0.35">
      <c r="A9400" s="1" t="s">
        <v>9398</v>
      </c>
    </row>
    <row r="9401" spans="1:1" x14ac:dyDescent="0.35">
      <c r="A9401" s="1" t="s">
        <v>9399</v>
      </c>
    </row>
    <row r="9402" spans="1:1" x14ac:dyDescent="0.35">
      <c r="A9402" s="1" t="s">
        <v>9400</v>
      </c>
    </row>
    <row r="9403" spans="1:1" x14ac:dyDescent="0.35">
      <c r="A9403" s="1" t="s">
        <v>9401</v>
      </c>
    </row>
    <row r="9404" spans="1:1" x14ac:dyDescent="0.35">
      <c r="A9404" s="1" t="s">
        <v>9402</v>
      </c>
    </row>
    <row r="9405" spans="1:1" x14ac:dyDescent="0.35">
      <c r="A9405" s="1" t="s">
        <v>9403</v>
      </c>
    </row>
    <row r="9406" spans="1:1" x14ac:dyDescent="0.35">
      <c r="A9406" s="1" t="s">
        <v>9404</v>
      </c>
    </row>
    <row r="9407" spans="1:1" x14ac:dyDescent="0.35">
      <c r="A9407" s="1" t="s">
        <v>9405</v>
      </c>
    </row>
    <row r="9408" spans="1:1" x14ac:dyDescent="0.35">
      <c r="A9408" s="1" t="s">
        <v>9406</v>
      </c>
    </row>
    <row r="9409" spans="1:1" x14ac:dyDescent="0.35">
      <c r="A9409" s="1" t="s">
        <v>9407</v>
      </c>
    </row>
    <row r="9410" spans="1:1" x14ac:dyDescent="0.35">
      <c r="A9410" s="1" t="s">
        <v>9408</v>
      </c>
    </row>
    <row r="9411" spans="1:1" x14ac:dyDescent="0.35">
      <c r="A9411" s="1" t="s">
        <v>9409</v>
      </c>
    </row>
    <row r="9412" spans="1:1" x14ac:dyDescent="0.35">
      <c r="A9412" s="1" t="s">
        <v>9410</v>
      </c>
    </row>
    <row r="9413" spans="1:1" x14ac:dyDescent="0.35">
      <c r="A9413" s="1" t="s">
        <v>9411</v>
      </c>
    </row>
    <row r="9414" spans="1:1" x14ac:dyDescent="0.35">
      <c r="A9414" s="1" t="s">
        <v>9412</v>
      </c>
    </row>
    <row r="9415" spans="1:1" x14ac:dyDescent="0.35">
      <c r="A9415" s="1" t="s">
        <v>9413</v>
      </c>
    </row>
    <row r="9416" spans="1:1" x14ac:dyDescent="0.35">
      <c r="A9416" s="1" t="s">
        <v>9414</v>
      </c>
    </row>
    <row r="9417" spans="1:1" x14ac:dyDescent="0.35">
      <c r="A9417" s="1" t="s">
        <v>9415</v>
      </c>
    </row>
    <row r="9418" spans="1:1" x14ac:dyDescent="0.35">
      <c r="A9418" s="1" t="s">
        <v>9416</v>
      </c>
    </row>
    <row r="9419" spans="1:1" x14ac:dyDescent="0.35">
      <c r="A9419" s="1" t="s">
        <v>9417</v>
      </c>
    </row>
    <row r="9420" spans="1:1" x14ac:dyDescent="0.35">
      <c r="A9420" s="1" t="s">
        <v>9418</v>
      </c>
    </row>
    <row r="9421" spans="1:1" x14ac:dyDescent="0.35">
      <c r="A9421" s="1" t="s">
        <v>9419</v>
      </c>
    </row>
    <row r="9422" spans="1:1" x14ac:dyDescent="0.35">
      <c r="A9422" s="1" t="s">
        <v>9420</v>
      </c>
    </row>
    <row r="9423" spans="1:1" x14ac:dyDescent="0.35">
      <c r="A9423" s="1" t="s">
        <v>9421</v>
      </c>
    </row>
    <row r="9424" spans="1:1" x14ac:dyDescent="0.35">
      <c r="A9424" s="1" t="s">
        <v>9422</v>
      </c>
    </row>
    <row r="9425" spans="1:1" x14ac:dyDescent="0.35">
      <c r="A9425" s="1" t="s">
        <v>9423</v>
      </c>
    </row>
    <row r="9426" spans="1:1" x14ac:dyDescent="0.35">
      <c r="A9426" s="1" t="s">
        <v>9424</v>
      </c>
    </row>
    <row r="9427" spans="1:1" x14ac:dyDescent="0.35">
      <c r="A9427" s="1" t="s">
        <v>9425</v>
      </c>
    </row>
    <row r="9428" spans="1:1" x14ac:dyDescent="0.35">
      <c r="A9428" s="1" t="s">
        <v>9426</v>
      </c>
    </row>
    <row r="9429" spans="1:1" x14ac:dyDescent="0.35">
      <c r="A9429" s="1" t="s">
        <v>9427</v>
      </c>
    </row>
    <row r="9430" spans="1:1" x14ac:dyDescent="0.35">
      <c r="A9430" s="1" t="s">
        <v>9428</v>
      </c>
    </row>
    <row r="9431" spans="1:1" x14ac:dyDescent="0.35">
      <c r="A9431" s="1" t="s">
        <v>9429</v>
      </c>
    </row>
    <row r="9432" spans="1:1" x14ac:dyDescent="0.35">
      <c r="A9432" s="1" t="s">
        <v>9430</v>
      </c>
    </row>
    <row r="9433" spans="1:1" x14ac:dyDescent="0.35">
      <c r="A9433" s="1" t="s">
        <v>9431</v>
      </c>
    </row>
    <row r="9434" spans="1:1" x14ac:dyDescent="0.35">
      <c r="A9434" s="1" t="s">
        <v>9432</v>
      </c>
    </row>
    <row r="9435" spans="1:1" x14ac:dyDescent="0.35">
      <c r="A9435" s="1" t="s">
        <v>9433</v>
      </c>
    </row>
    <row r="9436" spans="1:1" x14ac:dyDescent="0.35">
      <c r="A9436" s="1" t="s">
        <v>9434</v>
      </c>
    </row>
    <row r="9437" spans="1:1" x14ac:dyDescent="0.35">
      <c r="A9437" s="1" t="s">
        <v>9435</v>
      </c>
    </row>
    <row r="9438" spans="1:1" x14ac:dyDescent="0.35">
      <c r="A9438" s="1" t="s">
        <v>9436</v>
      </c>
    </row>
    <row r="9439" spans="1:1" x14ac:dyDescent="0.35">
      <c r="A9439" s="1" t="s">
        <v>9437</v>
      </c>
    </row>
    <row r="9440" spans="1:1" x14ac:dyDescent="0.35">
      <c r="A9440" s="1" t="s">
        <v>9438</v>
      </c>
    </row>
    <row r="9441" spans="1:1" x14ac:dyDescent="0.35">
      <c r="A9441" s="1" t="s">
        <v>9439</v>
      </c>
    </row>
    <row r="9442" spans="1:1" x14ac:dyDescent="0.35">
      <c r="A9442" s="1" t="s">
        <v>9440</v>
      </c>
    </row>
    <row r="9443" spans="1:1" x14ac:dyDescent="0.35">
      <c r="A9443" s="1" t="s">
        <v>9441</v>
      </c>
    </row>
    <row r="9444" spans="1:1" x14ac:dyDescent="0.35">
      <c r="A9444" s="1" t="s">
        <v>9442</v>
      </c>
    </row>
    <row r="9445" spans="1:1" x14ac:dyDescent="0.35">
      <c r="A9445" s="1" t="s">
        <v>9443</v>
      </c>
    </row>
    <row r="9446" spans="1:1" x14ac:dyDescent="0.35">
      <c r="A9446" s="1" t="s">
        <v>9444</v>
      </c>
    </row>
    <row r="9447" spans="1:1" x14ac:dyDescent="0.35">
      <c r="A9447" s="1" t="s">
        <v>9445</v>
      </c>
    </row>
    <row r="9448" spans="1:1" x14ac:dyDescent="0.35">
      <c r="A9448" s="1" t="s">
        <v>9446</v>
      </c>
    </row>
    <row r="9449" spans="1:1" x14ac:dyDescent="0.35">
      <c r="A9449" s="1" t="s">
        <v>9447</v>
      </c>
    </row>
    <row r="9450" spans="1:1" x14ac:dyDescent="0.35">
      <c r="A9450" s="1" t="s">
        <v>9448</v>
      </c>
    </row>
    <row r="9451" spans="1:1" x14ac:dyDescent="0.35">
      <c r="A9451" s="1" t="s">
        <v>9449</v>
      </c>
    </row>
    <row r="9452" spans="1:1" x14ac:dyDescent="0.35">
      <c r="A9452" s="1" t="s">
        <v>9450</v>
      </c>
    </row>
    <row r="9453" spans="1:1" x14ac:dyDescent="0.35">
      <c r="A9453" s="1" t="s">
        <v>9451</v>
      </c>
    </row>
    <row r="9454" spans="1:1" x14ac:dyDescent="0.35">
      <c r="A9454" s="1" t="s">
        <v>9452</v>
      </c>
    </row>
    <row r="9455" spans="1:1" x14ac:dyDescent="0.35">
      <c r="A9455" s="1" t="s">
        <v>9453</v>
      </c>
    </row>
    <row r="9456" spans="1:1" x14ac:dyDescent="0.35">
      <c r="A9456" s="1" t="s">
        <v>9454</v>
      </c>
    </row>
    <row r="9457" spans="1:1" x14ac:dyDescent="0.35">
      <c r="A9457" s="1" t="s">
        <v>9455</v>
      </c>
    </row>
    <row r="9458" spans="1:1" x14ac:dyDescent="0.35">
      <c r="A9458" s="1" t="s">
        <v>9456</v>
      </c>
    </row>
    <row r="9459" spans="1:1" x14ac:dyDescent="0.35">
      <c r="A9459" s="1" t="s">
        <v>9457</v>
      </c>
    </row>
    <row r="9460" spans="1:1" x14ac:dyDescent="0.35">
      <c r="A9460" s="1" t="s">
        <v>9458</v>
      </c>
    </row>
    <row r="9461" spans="1:1" x14ac:dyDescent="0.35">
      <c r="A9461" s="1" t="s">
        <v>9459</v>
      </c>
    </row>
    <row r="9462" spans="1:1" x14ac:dyDescent="0.35">
      <c r="A9462" s="1" t="s">
        <v>9460</v>
      </c>
    </row>
    <row r="9463" spans="1:1" x14ac:dyDescent="0.35">
      <c r="A9463" s="1" t="s">
        <v>9461</v>
      </c>
    </row>
    <row r="9464" spans="1:1" x14ac:dyDescent="0.35">
      <c r="A9464" s="1" t="s">
        <v>9462</v>
      </c>
    </row>
    <row r="9465" spans="1:1" x14ac:dyDescent="0.35">
      <c r="A9465" s="1" t="s">
        <v>9463</v>
      </c>
    </row>
    <row r="9466" spans="1:1" x14ac:dyDescent="0.35">
      <c r="A9466" s="1" t="s">
        <v>9464</v>
      </c>
    </row>
    <row r="9467" spans="1:1" x14ac:dyDescent="0.35">
      <c r="A9467" s="1" t="s">
        <v>9465</v>
      </c>
    </row>
    <row r="9468" spans="1:1" x14ac:dyDescent="0.35">
      <c r="A9468" s="1" t="s">
        <v>9466</v>
      </c>
    </row>
    <row r="9469" spans="1:1" x14ac:dyDescent="0.35">
      <c r="A9469" s="1" t="s">
        <v>9467</v>
      </c>
    </row>
    <row r="9470" spans="1:1" x14ac:dyDescent="0.35">
      <c r="A9470" s="1" t="s">
        <v>9468</v>
      </c>
    </row>
    <row r="9471" spans="1:1" x14ac:dyDescent="0.35">
      <c r="A9471" s="1" t="s">
        <v>9469</v>
      </c>
    </row>
    <row r="9472" spans="1:1" x14ac:dyDescent="0.35">
      <c r="A9472" s="1" t="s">
        <v>9470</v>
      </c>
    </row>
    <row r="9473" spans="1:1" x14ac:dyDescent="0.35">
      <c r="A9473" s="1" t="s">
        <v>9471</v>
      </c>
    </row>
    <row r="9474" spans="1:1" x14ac:dyDescent="0.35">
      <c r="A9474" s="1" t="s">
        <v>9472</v>
      </c>
    </row>
    <row r="9475" spans="1:1" x14ac:dyDescent="0.35">
      <c r="A9475" s="1" t="s">
        <v>9473</v>
      </c>
    </row>
    <row r="9476" spans="1:1" x14ac:dyDescent="0.35">
      <c r="A9476" s="1" t="s">
        <v>9474</v>
      </c>
    </row>
    <row r="9477" spans="1:1" x14ac:dyDescent="0.35">
      <c r="A9477" s="1" t="s">
        <v>9475</v>
      </c>
    </row>
    <row r="9478" spans="1:1" x14ac:dyDescent="0.35">
      <c r="A9478" s="1" t="s">
        <v>9476</v>
      </c>
    </row>
    <row r="9479" spans="1:1" x14ac:dyDescent="0.35">
      <c r="A9479" s="1" t="s">
        <v>9477</v>
      </c>
    </row>
    <row r="9480" spans="1:1" x14ac:dyDescent="0.35">
      <c r="A9480" s="1" t="s">
        <v>9478</v>
      </c>
    </row>
    <row r="9481" spans="1:1" x14ac:dyDescent="0.35">
      <c r="A9481" s="1" t="s">
        <v>9479</v>
      </c>
    </row>
    <row r="9482" spans="1:1" x14ac:dyDescent="0.35">
      <c r="A9482" s="1" t="s">
        <v>9480</v>
      </c>
    </row>
    <row r="9483" spans="1:1" x14ac:dyDescent="0.35">
      <c r="A9483" s="1" t="s">
        <v>9481</v>
      </c>
    </row>
    <row r="9484" spans="1:1" x14ac:dyDescent="0.35">
      <c r="A9484" s="1" t="s">
        <v>9482</v>
      </c>
    </row>
    <row r="9485" spans="1:1" x14ac:dyDescent="0.35">
      <c r="A9485" s="1" t="s">
        <v>9483</v>
      </c>
    </row>
    <row r="9486" spans="1:1" x14ac:dyDescent="0.35">
      <c r="A9486" s="1" t="s">
        <v>9484</v>
      </c>
    </row>
    <row r="9487" spans="1:1" x14ac:dyDescent="0.35">
      <c r="A9487" s="1" t="s">
        <v>9485</v>
      </c>
    </row>
    <row r="9488" spans="1:1" x14ac:dyDescent="0.35">
      <c r="A9488" s="1" t="s">
        <v>9486</v>
      </c>
    </row>
    <row r="9489" spans="1:1" x14ac:dyDescent="0.35">
      <c r="A9489" s="1" t="s">
        <v>9487</v>
      </c>
    </row>
    <row r="9490" spans="1:1" x14ac:dyDescent="0.35">
      <c r="A9490" s="1" t="s">
        <v>9488</v>
      </c>
    </row>
    <row r="9491" spans="1:1" x14ac:dyDescent="0.35">
      <c r="A9491" s="1" t="s">
        <v>9489</v>
      </c>
    </row>
    <row r="9492" spans="1:1" x14ac:dyDescent="0.35">
      <c r="A9492" s="1" t="s">
        <v>9490</v>
      </c>
    </row>
    <row r="9493" spans="1:1" x14ac:dyDescent="0.35">
      <c r="A9493" s="1" t="s">
        <v>9491</v>
      </c>
    </row>
    <row r="9494" spans="1:1" x14ac:dyDescent="0.35">
      <c r="A9494" s="1" t="s">
        <v>9492</v>
      </c>
    </row>
    <row r="9495" spans="1:1" x14ac:dyDescent="0.35">
      <c r="A9495" s="1" t="s">
        <v>9493</v>
      </c>
    </row>
    <row r="9496" spans="1:1" x14ac:dyDescent="0.35">
      <c r="A9496" s="1" t="s">
        <v>9494</v>
      </c>
    </row>
    <row r="9497" spans="1:1" x14ac:dyDescent="0.35">
      <c r="A9497" s="1" t="s">
        <v>9495</v>
      </c>
    </row>
    <row r="9498" spans="1:1" x14ac:dyDescent="0.35">
      <c r="A9498" s="1" t="s">
        <v>9496</v>
      </c>
    </row>
    <row r="9499" spans="1:1" x14ac:dyDescent="0.35">
      <c r="A9499" s="1" t="s">
        <v>9497</v>
      </c>
    </row>
    <row r="9500" spans="1:1" x14ac:dyDescent="0.35">
      <c r="A9500" s="1" t="s">
        <v>9498</v>
      </c>
    </row>
    <row r="9501" spans="1:1" x14ac:dyDescent="0.35">
      <c r="A9501" s="1" t="s">
        <v>9499</v>
      </c>
    </row>
    <row r="9502" spans="1:1" x14ac:dyDescent="0.35">
      <c r="A9502" s="1" t="s">
        <v>9500</v>
      </c>
    </row>
    <row r="9503" spans="1:1" x14ac:dyDescent="0.35">
      <c r="A9503" s="1" t="s">
        <v>9501</v>
      </c>
    </row>
    <row r="9504" spans="1:1" x14ac:dyDescent="0.35">
      <c r="A9504" s="1" t="s">
        <v>9502</v>
      </c>
    </row>
    <row r="9505" spans="1:1" x14ac:dyDescent="0.35">
      <c r="A9505" s="1" t="s">
        <v>9503</v>
      </c>
    </row>
    <row r="9506" spans="1:1" x14ac:dyDescent="0.35">
      <c r="A9506" s="1" t="s">
        <v>9504</v>
      </c>
    </row>
    <row r="9507" spans="1:1" x14ac:dyDescent="0.35">
      <c r="A9507" s="1" t="s">
        <v>9505</v>
      </c>
    </row>
    <row r="9508" spans="1:1" x14ac:dyDescent="0.35">
      <c r="A9508" s="1" t="s">
        <v>9506</v>
      </c>
    </row>
    <row r="9509" spans="1:1" x14ac:dyDescent="0.35">
      <c r="A9509" s="1" t="s">
        <v>9507</v>
      </c>
    </row>
    <row r="9510" spans="1:1" x14ac:dyDescent="0.35">
      <c r="A9510" s="1" t="s">
        <v>9508</v>
      </c>
    </row>
    <row r="9511" spans="1:1" x14ac:dyDescent="0.35">
      <c r="A9511" s="1" t="s">
        <v>9509</v>
      </c>
    </row>
    <row r="9512" spans="1:1" x14ac:dyDescent="0.35">
      <c r="A9512" s="1" t="s">
        <v>9510</v>
      </c>
    </row>
    <row r="9513" spans="1:1" x14ac:dyDescent="0.35">
      <c r="A9513" s="1" t="s">
        <v>9511</v>
      </c>
    </row>
    <row r="9514" spans="1:1" x14ac:dyDescent="0.35">
      <c r="A9514" s="1" t="s">
        <v>9512</v>
      </c>
    </row>
    <row r="9515" spans="1:1" x14ac:dyDescent="0.35">
      <c r="A9515" s="1" t="s">
        <v>9513</v>
      </c>
    </row>
    <row r="9516" spans="1:1" x14ac:dyDescent="0.35">
      <c r="A9516" s="1" t="s">
        <v>9514</v>
      </c>
    </row>
    <row r="9517" spans="1:1" x14ac:dyDescent="0.35">
      <c r="A9517" s="1" t="s">
        <v>9515</v>
      </c>
    </row>
    <row r="9518" spans="1:1" x14ac:dyDescent="0.35">
      <c r="A9518" s="1" t="s">
        <v>9516</v>
      </c>
    </row>
    <row r="9519" spans="1:1" x14ac:dyDescent="0.35">
      <c r="A9519" s="1" t="s">
        <v>9517</v>
      </c>
    </row>
    <row r="9520" spans="1:1" x14ac:dyDescent="0.35">
      <c r="A9520" s="1" t="s">
        <v>9518</v>
      </c>
    </row>
    <row r="9521" spans="1:1" x14ac:dyDescent="0.35">
      <c r="A9521" s="1" t="s">
        <v>9519</v>
      </c>
    </row>
    <row r="9522" spans="1:1" x14ac:dyDescent="0.35">
      <c r="A9522" s="1" t="s">
        <v>9520</v>
      </c>
    </row>
    <row r="9523" spans="1:1" x14ac:dyDescent="0.35">
      <c r="A9523" s="1" t="s">
        <v>9521</v>
      </c>
    </row>
    <row r="9524" spans="1:1" x14ac:dyDescent="0.35">
      <c r="A9524" s="1" t="s">
        <v>9522</v>
      </c>
    </row>
    <row r="9525" spans="1:1" x14ac:dyDescent="0.35">
      <c r="A9525" s="1" t="s">
        <v>9523</v>
      </c>
    </row>
    <row r="9526" spans="1:1" x14ac:dyDescent="0.35">
      <c r="A9526" s="1" t="s">
        <v>9524</v>
      </c>
    </row>
    <row r="9527" spans="1:1" x14ac:dyDescent="0.35">
      <c r="A9527" s="1" t="s">
        <v>9525</v>
      </c>
    </row>
    <row r="9528" spans="1:1" x14ac:dyDescent="0.35">
      <c r="A9528" s="1" t="s">
        <v>9526</v>
      </c>
    </row>
    <row r="9529" spans="1:1" x14ac:dyDescent="0.35">
      <c r="A9529" s="1" t="s">
        <v>9527</v>
      </c>
    </row>
    <row r="9530" spans="1:1" x14ac:dyDescent="0.35">
      <c r="A9530" s="1" t="s">
        <v>9528</v>
      </c>
    </row>
    <row r="9531" spans="1:1" x14ac:dyDescent="0.35">
      <c r="A9531" s="1" t="s">
        <v>9529</v>
      </c>
    </row>
    <row r="9532" spans="1:1" x14ac:dyDescent="0.35">
      <c r="A9532" s="1" t="s">
        <v>9530</v>
      </c>
    </row>
    <row r="9533" spans="1:1" x14ac:dyDescent="0.35">
      <c r="A9533" s="1" t="s">
        <v>9531</v>
      </c>
    </row>
    <row r="9534" spans="1:1" x14ac:dyDescent="0.35">
      <c r="A9534" s="1" t="s">
        <v>9532</v>
      </c>
    </row>
    <row r="9535" spans="1:1" x14ac:dyDescent="0.35">
      <c r="A9535" s="1" t="s">
        <v>9533</v>
      </c>
    </row>
    <row r="9536" spans="1:1" x14ac:dyDescent="0.35">
      <c r="A9536" s="1" t="s">
        <v>9534</v>
      </c>
    </row>
    <row r="9537" spans="1:1" x14ac:dyDescent="0.35">
      <c r="A9537" s="1" t="s">
        <v>9535</v>
      </c>
    </row>
    <row r="9538" spans="1:1" x14ac:dyDescent="0.35">
      <c r="A9538" s="1" t="s">
        <v>9536</v>
      </c>
    </row>
    <row r="9539" spans="1:1" x14ac:dyDescent="0.35">
      <c r="A9539" s="1" t="s">
        <v>9537</v>
      </c>
    </row>
    <row r="9540" spans="1:1" x14ac:dyDescent="0.35">
      <c r="A9540" s="1" t="s">
        <v>9538</v>
      </c>
    </row>
    <row r="9541" spans="1:1" x14ac:dyDescent="0.35">
      <c r="A9541" s="1" t="s">
        <v>9539</v>
      </c>
    </row>
    <row r="9542" spans="1:1" x14ac:dyDescent="0.35">
      <c r="A9542" s="1" t="s">
        <v>9540</v>
      </c>
    </row>
    <row r="9543" spans="1:1" x14ac:dyDescent="0.35">
      <c r="A9543" s="1" t="s">
        <v>9541</v>
      </c>
    </row>
    <row r="9544" spans="1:1" x14ac:dyDescent="0.35">
      <c r="A9544" s="1" t="s">
        <v>9542</v>
      </c>
    </row>
    <row r="9545" spans="1:1" x14ac:dyDescent="0.35">
      <c r="A9545" s="1" t="s">
        <v>9543</v>
      </c>
    </row>
    <row r="9546" spans="1:1" x14ac:dyDescent="0.35">
      <c r="A9546" s="1" t="s">
        <v>9544</v>
      </c>
    </row>
    <row r="9547" spans="1:1" x14ac:dyDescent="0.35">
      <c r="A9547" s="1" t="s">
        <v>9545</v>
      </c>
    </row>
    <row r="9548" spans="1:1" x14ac:dyDescent="0.35">
      <c r="A9548" s="1" t="s">
        <v>9546</v>
      </c>
    </row>
    <row r="9549" spans="1:1" x14ac:dyDescent="0.35">
      <c r="A9549" s="1" t="s">
        <v>9547</v>
      </c>
    </row>
    <row r="9550" spans="1:1" x14ac:dyDescent="0.35">
      <c r="A9550" s="1" t="s">
        <v>9548</v>
      </c>
    </row>
    <row r="9551" spans="1:1" x14ac:dyDescent="0.35">
      <c r="A9551" s="1" t="s">
        <v>9549</v>
      </c>
    </row>
    <row r="9552" spans="1:1" x14ac:dyDescent="0.35">
      <c r="A9552" s="1" t="s">
        <v>9550</v>
      </c>
    </row>
    <row r="9553" spans="1:1" x14ac:dyDescent="0.35">
      <c r="A9553" s="1" t="s">
        <v>9551</v>
      </c>
    </row>
    <row r="9554" spans="1:1" x14ac:dyDescent="0.35">
      <c r="A9554" s="1" t="s">
        <v>9552</v>
      </c>
    </row>
    <row r="9555" spans="1:1" x14ac:dyDescent="0.35">
      <c r="A9555" s="1" t="s">
        <v>9553</v>
      </c>
    </row>
    <row r="9556" spans="1:1" x14ac:dyDescent="0.35">
      <c r="A9556" s="1" t="s">
        <v>9554</v>
      </c>
    </row>
    <row r="9557" spans="1:1" x14ac:dyDescent="0.35">
      <c r="A9557" s="1" t="s">
        <v>9555</v>
      </c>
    </row>
    <row r="9558" spans="1:1" x14ac:dyDescent="0.35">
      <c r="A9558" s="1" t="s">
        <v>9556</v>
      </c>
    </row>
    <row r="9559" spans="1:1" x14ac:dyDescent="0.35">
      <c r="A9559" s="1" t="s">
        <v>9557</v>
      </c>
    </row>
    <row r="9560" spans="1:1" x14ac:dyDescent="0.35">
      <c r="A9560" s="1" t="s">
        <v>9558</v>
      </c>
    </row>
    <row r="9561" spans="1:1" x14ac:dyDescent="0.35">
      <c r="A9561" s="1" t="s">
        <v>9559</v>
      </c>
    </row>
    <row r="9562" spans="1:1" x14ac:dyDescent="0.35">
      <c r="A9562" s="1" t="s">
        <v>9560</v>
      </c>
    </row>
    <row r="9563" spans="1:1" x14ac:dyDescent="0.35">
      <c r="A9563" s="1" t="s">
        <v>9561</v>
      </c>
    </row>
    <row r="9564" spans="1:1" x14ac:dyDescent="0.35">
      <c r="A9564" s="1" t="s">
        <v>9562</v>
      </c>
    </row>
    <row r="9565" spans="1:1" x14ac:dyDescent="0.35">
      <c r="A9565" s="1" t="s">
        <v>9563</v>
      </c>
    </row>
    <row r="9566" spans="1:1" x14ac:dyDescent="0.35">
      <c r="A9566" s="1" t="s">
        <v>9564</v>
      </c>
    </row>
    <row r="9567" spans="1:1" x14ac:dyDescent="0.35">
      <c r="A9567" s="1" t="s">
        <v>9565</v>
      </c>
    </row>
    <row r="9568" spans="1:1" x14ac:dyDescent="0.35">
      <c r="A9568" s="1" t="s">
        <v>9566</v>
      </c>
    </row>
    <row r="9569" spans="1:1" x14ac:dyDescent="0.35">
      <c r="A9569" s="1" t="s">
        <v>9567</v>
      </c>
    </row>
    <row r="9570" spans="1:1" x14ac:dyDescent="0.35">
      <c r="A9570" s="1" t="s">
        <v>9568</v>
      </c>
    </row>
    <row r="9571" spans="1:1" x14ac:dyDescent="0.35">
      <c r="A9571" s="1" t="s">
        <v>9569</v>
      </c>
    </row>
    <row r="9572" spans="1:1" x14ac:dyDescent="0.35">
      <c r="A9572" s="1" t="s">
        <v>9570</v>
      </c>
    </row>
    <row r="9573" spans="1:1" x14ac:dyDescent="0.35">
      <c r="A9573" s="1" t="s">
        <v>9571</v>
      </c>
    </row>
    <row r="9574" spans="1:1" x14ac:dyDescent="0.35">
      <c r="A9574" s="1" t="s">
        <v>9572</v>
      </c>
    </row>
    <row r="9575" spans="1:1" x14ac:dyDescent="0.35">
      <c r="A9575" s="1" t="s">
        <v>9573</v>
      </c>
    </row>
    <row r="9576" spans="1:1" x14ac:dyDescent="0.35">
      <c r="A9576" s="1" t="s">
        <v>9574</v>
      </c>
    </row>
    <row r="9577" spans="1:1" x14ac:dyDescent="0.35">
      <c r="A9577" s="1" t="s">
        <v>9575</v>
      </c>
    </row>
    <row r="9578" spans="1:1" x14ac:dyDescent="0.35">
      <c r="A9578" s="1" t="s">
        <v>9576</v>
      </c>
    </row>
    <row r="9579" spans="1:1" x14ac:dyDescent="0.35">
      <c r="A9579" s="1" t="s">
        <v>9577</v>
      </c>
    </row>
    <row r="9580" spans="1:1" x14ac:dyDescent="0.35">
      <c r="A9580" s="1" t="s">
        <v>9578</v>
      </c>
    </row>
    <row r="9581" spans="1:1" x14ac:dyDescent="0.35">
      <c r="A9581" s="1" t="s">
        <v>9579</v>
      </c>
    </row>
    <row r="9582" spans="1:1" x14ac:dyDescent="0.35">
      <c r="A9582" s="1" t="s">
        <v>9580</v>
      </c>
    </row>
    <row r="9583" spans="1:1" x14ac:dyDescent="0.35">
      <c r="A9583" s="1" t="s">
        <v>9581</v>
      </c>
    </row>
    <row r="9584" spans="1:1" x14ac:dyDescent="0.35">
      <c r="A9584" s="1" t="s">
        <v>9582</v>
      </c>
    </row>
    <row r="9585" spans="1:1" x14ac:dyDescent="0.35">
      <c r="A9585" s="1" t="s">
        <v>9583</v>
      </c>
    </row>
    <row r="9586" spans="1:1" x14ac:dyDescent="0.35">
      <c r="A9586" s="1" t="s">
        <v>9584</v>
      </c>
    </row>
    <row r="9587" spans="1:1" x14ac:dyDescent="0.35">
      <c r="A9587" s="1" t="s">
        <v>9585</v>
      </c>
    </row>
    <row r="9588" spans="1:1" x14ac:dyDescent="0.35">
      <c r="A9588" s="1" t="s">
        <v>9586</v>
      </c>
    </row>
    <row r="9589" spans="1:1" x14ac:dyDescent="0.35">
      <c r="A9589" s="1" t="s">
        <v>9587</v>
      </c>
    </row>
    <row r="9590" spans="1:1" x14ac:dyDescent="0.35">
      <c r="A9590" s="1" t="s">
        <v>9588</v>
      </c>
    </row>
    <row r="9591" spans="1:1" x14ac:dyDescent="0.35">
      <c r="A9591" s="1" t="s">
        <v>9589</v>
      </c>
    </row>
    <row r="9592" spans="1:1" x14ac:dyDescent="0.35">
      <c r="A9592" s="1" t="s">
        <v>9590</v>
      </c>
    </row>
    <row r="9593" spans="1:1" x14ac:dyDescent="0.35">
      <c r="A9593" s="1" t="s">
        <v>9591</v>
      </c>
    </row>
    <row r="9594" spans="1:1" x14ac:dyDescent="0.35">
      <c r="A9594" s="1" t="s">
        <v>9592</v>
      </c>
    </row>
    <row r="9595" spans="1:1" x14ac:dyDescent="0.35">
      <c r="A9595" s="1" t="s">
        <v>9593</v>
      </c>
    </row>
    <row r="9596" spans="1:1" x14ac:dyDescent="0.35">
      <c r="A9596" s="1" t="s">
        <v>9594</v>
      </c>
    </row>
    <row r="9597" spans="1:1" x14ac:dyDescent="0.35">
      <c r="A9597" s="1" t="s">
        <v>9595</v>
      </c>
    </row>
    <row r="9598" spans="1:1" x14ac:dyDescent="0.35">
      <c r="A9598" s="1" t="s">
        <v>9596</v>
      </c>
    </row>
    <row r="9599" spans="1:1" x14ac:dyDescent="0.35">
      <c r="A9599" s="1" t="s">
        <v>9597</v>
      </c>
    </row>
    <row r="9600" spans="1:1" x14ac:dyDescent="0.35">
      <c r="A9600" s="1" t="s">
        <v>9598</v>
      </c>
    </row>
    <row r="9601" spans="1:1" x14ac:dyDescent="0.35">
      <c r="A9601" s="1" t="s">
        <v>9599</v>
      </c>
    </row>
    <row r="9602" spans="1:1" x14ac:dyDescent="0.35">
      <c r="A9602" s="1" t="s">
        <v>9600</v>
      </c>
    </row>
    <row r="9603" spans="1:1" x14ac:dyDescent="0.35">
      <c r="A9603" s="1" t="s">
        <v>9601</v>
      </c>
    </row>
    <row r="9604" spans="1:1" x14ac:dyDescent="0.35">
      <c r="A9604" s="1" t="s">
        <v>9602</v>
      </c>
    </row>
    <row r="9605" spans="1:1" x14ac:dyDescent="0.35">
      <c r="A9605" s="1" t="s">
        <v>9603</v>
      </c>
    </row>
    <row r="9606" spans="1:1" x14ac:dyDescent="0.35">
      <c r="A9606" s="1" t="s">
        <v>9604</v>
      </c>
    </row>
    <row r="9607" spans="1:1" x14ac:dyDescent="0.35">
      <c r="A9607" s="1" t="s">
        <v>9605</v>
      </c>
    </row>
    <row r="9608" spans="1:1" x14ac:dyDescent="0.35">
      <c r="A9608" s="1" t="s">
        <v>9606</v>
      </c>
    </row>
    <row r="9609" spans="1:1" x14ac:dyDescent="0.35">
      <c r="A9609" s="1" t="s">
        <v>9607</v>
      </c>
    </row>
    <row r="9610" spans="1:1" x14ac:dyDescent="0.35">
      <c r="A9610" s="1" t="s">
        <v>9608</v>
      </c>
    </row>
    <row r="9611" spans="1:1" x14ac:dyDescent="0.35">
      <c r="A9611" s="1" t="s">
        <v>9609</v>
      </c>
    </row>
    <row r="9612" spans="1:1" x14ac:dyDescent="0.35">
      <c r="A9612" s="1" t="s">
        <v>9610</v>
      </c>
    </row>
    <row r="9613" spans="1:1" x14ac:dyDescent="0.35">
      <c r="A9613" s="1" t="s">
        <v>9611</v>
      </c>
    </row>
    <row r="9614" spans="1:1" x14ac:dyDescent="0.35">
      <c r="A9614" s="1" t="s">
        <v>9612</v>
      </c>
    </row>
    <row r="9615" spans="1:1" x14ac:dyDescent="0.35">
      <c r="A9615" s="1" t="s">
        <v>9613</v>
      </c>
    </row>
    <row r="9616" spans="1:1" x14ac:dyDescent="0.35">
      <c r="A9616" s="1" t="s">
        <v>9614</v>
      </c>
    </row>
    <row r="9617" spans="1:1" x14ac:dyDescent="0.35">
      <c r="A9617" s="1" t="s">
        <v>9615</v>
      </c>
    </row>
    <row r="9618" spans="1:1" x14ac:dyDescent="0.35">
      <c r="A9618" s="1" t="s">
        <v>9616</v>
      </c>
    </row>
    <row r="9619" spans="1:1" x14ac:dyDescent="0.35">
      <c r="A9619" s="1" t="s">
        <v>9617</v>
      </c>
    </row>
    <row r="9620" spans="1:1" x14ac:dyDescent="0.35">
      <c r="A9620" s="1" t="s">
        <v>9618</v>
      </c>
    </row>
    <row r="9621" spans="1:1" x14ac:dyDescent="0.35">
      <c r="A9621" s="1" t="s">
        <v>9619</v>
      </c>
    </row>
    <row r="9622" spans="1:1" x14ac:dyDescent="0.35">
      <c r="A9622" s="1" t="s">
        <v>9620</v>
      </c>
    </row>
    <row r="9623" spans="1:1" x14ac:dyDescent="0.35">
      <c r="A9623" s="1" t="s">
        <v>9621</v>
      </c>
    </row>
    <row r="9624" spans="1:1" x14ac:dyDescent="0.35">
      <c r="A9624" s="1" t="s">
        <v>9622</v>
      </c>
    </row>
    <row r="9625" spans="1:1" x14ac:dyDescent="0.35">
      <c r="A9625" s="1" t="s">
        <v>9623</v>
      </c>
    </row>
    <row r="9626" spans="1:1" x14ac:dyDescent="0.35">
      <c r="A9626" s="1" t="s">
        <v>9624</v>
      </c>
    </row>
    <row r="9627" spans="1:1" x14ac:dyDescent="0.35">
      <c r="A9627" s="1" t="s">
        <v>9625</v>
      </c>
    </row>
    <row r="9628" spans="1:1" x14ac:dyDescent="0.35">
      <c r="A9628" s="1" t="s">
        <v>9626</v>
      </c>
    </row>
    <row r="9629" spans="1:1" x14ac:dyDescent="0.35">
      <c r="A9629" s="1" t="s">
        <v>9627</v>
      </c>
    </row>
    <row r="9630" spans="1:1" x14ac:dyDescent="0.35">
      <c r="A9630" s="1" t="s">
        <v>9628</v>
      </c>
    </row>
    <row r="9631" spans="1:1" x14ac:dyDescent="0.35">
      <c r="A9631" s="1" t="s">
        <v>9629</v>
      </c>
    </row>
    <row r="9632" spans="1:1" x14ac:dyDescent="0.35">
      <c r="A9632" s="1" t="s">
        <v>9630</v>
      </c>
    </row>
    <row r="9633" spans="1:1" x14ac:dyDescent="0.35">
      <c r="A9633" s="1" t="s">
        <v>9631</v>
      </c>
    </row>
    <row r="9634" spans="1:1" x14ac:dyDescent="0.35">
      <c r="A9634" s="1" t="s">
        <v>9632</v>
      </c>
    </row>
    <row r="9635" spans="1:1" x14ac:dyDescent="0.35">
      <c r="A9635" s="1" t="s">
        <v>9633</v>
      </c>
    </row>
    <row r="9636" spans="1:1" x14ac:dyDescent="0.35">
      <c r="A9636" s="1" t="s">
        <v>9634</v>
      </c>
    </row>
    <row r="9637" spans="1:1" x14ac:dyDescent="0.35">
      <c r="A9637" s="1" t="s">
        <v>9635</v>
      </c>
    </row>
    <row r="9638" spans="1:1" x14ac:dyDescent="0.35">
      <c r="A9638" s="1" t="s">
        <v>9636</v>
      </c>
    </row>
    <row r="9639" spans="1:1" x14ac:dyDescent="0.35">
      <c r="A9639" s="1" t="s">
        <v>9637</v>
      </c>
    </row>
    <row r="9640" spans="1:1" x14ac:dyDescent="0.35">
      <c r="A9640" s="1" t="s">
        <v>9638</v>
      </c>
    </row>
    <row r="9641" spans="1:1" x14ac:dyDescent="0.35">
      <c r="A9641" s="1" t="s">
        <v>9639</v>
      </c>
    </row>
    <row r="9642" spans="1:1" x14ac:dyDescent="0.35">
      <c r="A9642" s="1" t="s">
        <v>9640</v>
      </c>
    </row>
    <row r="9643" spans="1:1" x14ac:dyDescent="0.35">
      <c r="A9643" s="1" t="s">
        <v>9641</v>
      </c>
    </row>
    <row r="9644" spans="1:1" x14ac:dyDescent="0.35">
      <c r="A9644" s="1" t="s">
        <v>9642</v>
      </c>
    </row>
    <row r="9645" spans="1:1" x14ac:dyDescent="0.35">
      <c r="A9645" s="1" t="s">
        <v>9643</v>
      </c>
    </row>
    <row r="9646" spans="1:1" x14ac:dyDescent="0.35">
      <c r="A9646" s="1" t="s">
        <v>9644</v>
      </c>
    </row>
    <row r="9647" spans="1:1" x14ac:dyDescent="0.35">
      <c r="A9647" s="1" t="s">
        <v>9645</v>
      </c>
    </row>
    <row r="9648" spans="1:1" x14ac:dyDescent="0.35">
      <c r="A9648" s="1" t="s">
        <v>9646</v>
      </c>
    </row>
    <row r="9649" spans="1:1" x14ac:dyDescent="0.35">
      <c r="A9649" s="1" t="s">
        <v>9647</v>
      </c>
    </row>
    <row r="9650" spans="1:1" x14ac:dyDescent="0.35">
      <c r="A9650" s="1" t="s">
        <v>9648</v>
      </c>
    </row>
    <row r="9651" spans="1:1" x14ac:dyDescent="0.35">
      <c r="A9651" s="1" t="s">
        <v>9649</v>
      </c>
    </row>
    <row r="9652" spans="1:1" x14ac:dyDescent="0.35">
      <c r="A9652" s="1" t="s">
        <v>9650</v>
      </c>
    </row>
    <row r="9653" spans="1:1" x14ac:dyDescent="0.35">
      <c r="A9653" s="1" t="s">
        <v>9651</v>
      </c>
    </row>
    <row r="9654" spans="1:1" x14ac:dyDescent="0.35">
      <c r="A9654" s="1" t="s">
        <v>9652</v>
      </c>
    </row>
    <row r="9655" spans="1:1" x14ac:dyDescent="0.35">
      <c r="A9655" s="1" t="s">
        <v>9653</v>
      </c>
    </row>
    <row r="9656" spans="1:1" x14ac:dyDescent="0.35">
      <c r="A9656" s="1" t="s">
        <v>9654</v>
      </c>
    </row>
    <row r="9657" spans="1:1" x14ac:dyDescent="0.35">
      <c r="A9657" s="1" t="s">
        <v>9655</v>
      </c>
    </row>
    <row r="9658" spans="1:1" x14ac:dyDescent="0.35">
      <c r="A9658" s="1" t="s">
        <v>9656</v>
      </c>
    </row>
    <row r="9659" spans="1:1" x14ac:dyDescent="0.35">
      <c r="A9659" s="1" t="s">
        <v>9657</v>
      </c>
    </row>
    <row r="9660" spans="1:1" x14ac:dyDescent="0.35">
      <c r="A9660" s="1" t="s">
        <v>9658</v>
      </c>
    </row>
    <row r="9661" spans="1:1" x14ac:dyDescent="0.35">
      <c r="A9661" s="1" t="s">
        <v>9659</v>
      </c>
    </row>
    <row r="9662" spans="1:1" x14ac:dyDescent="0.35">
      <c r="A9662" s="1" t="s">
        <v>9660</v>
      </c>
    </row>
    <row r="9663" spans="1:1" x14ac:dyDescent="0.35">
      <c r="A9663" s="1" t="s">
        <v>9661</v>
      </c>
    </row>
    <row r="9664" spans="1:1" x14ac:dyDescent="0.35">
      <c r="A9664" s="1" t="s">
        <v>9662</v>
      </c>
    </row>
    <row r="9665" spans="1:1" x14ac:dyDescent="0.35">
      <c r="A9665" s="1" t="s">
        <v>9663</v>
      </c>
    </row>
    <row r="9666" spans="1:1" x14ac:dyDescent="0.35">
      <c r="A9666" s="1" t="s">
        <v>9664</v>
      </c>
    </row>
    <row r="9667" spans="1:1" x14ac:dyDescent="0.35">
      <c r="A9667" s="1" t="s">
        <v>9665</v>
      </c>
    </row>
    <row r="9668" spans="1:1" x14ac:dyDescent="0.35">
      <c r="A9668" s="1" t="s">
        <v>9666</v>
      </c>
    </row>
    <row r="9669" spans="1:1" x14ac:dyDescent="0.35">
      <c r="A9669" s="1" t="s">
        <v>9667</v>
      </c>
    </row>
    <row r="9670" spans="1:1" x14ac:dyDescent="0.35">
      <c r="A9670" s="1" t="s">
        <v>9668</v>
      </c>
    </row>
    <row r="9671" spans="1:1" x14ac:dyDescent="0.35">
      <c r="A9671" s="1" t="s">
        <v>9669</v>
      </c>
    </row>
    <row r="9672" spans="1:1" x14ac:dyDescent="0.35">
      <c r="A9672" s="1" t="s">
        <v>9670</v>
      </c>
    </row>
    <row r="9673" spans="1:1" x14ac:dyDescent="0.35">
      <c r="A9673" s="1" t="s">
        <v>9671</v>
      </c>
    </row>
    <row r="9674" spans="1:1" x14ac:dyDescent="0.35">
      <c r="A9674" s="1" t="s">
        <v>9672</v>
      </c>
    </row>
    <row r="9675" spans="1:1" x14ac:dyDescent="0.35">
      <c r="A9675" s="1" t="s">
        <v>9673</v>
      </c>
    </row>
    <row r="9676" spans="1:1" x14ac:dyDescent="0.35">
      <c r="A9676" s="1" t="s">
        <v>9674</v>
      </c>
    </row>
    <row r="9677" spans="1:1" x14ac:dyDescent="0.35">
      <c r="A9677" s="1" t="s">
        <v>9675</v>
      </c>
    </row>
    <row r="9678" spans="1:1" x14ac:dyDescent="0.35">
      <c r="A9678" s="1" t="s">
        <v>9676</v>
      </c>
    </row>
    <row r="9679" spans="1:1" x14ac:dyDescent="0.35">
      <c r="A9679" s="1" t="s">
        <v>9677</v>
      </c>
    </row>
    <row r="9680" spans="1:1" x14ac:dyDescent="0.35">
      <c r="A9680" s="1" t="s">
        <v>9678</v>
      </c>
    </row>
    <row r="9681" spans="1:1" x14ac:dyDescent="0.35">
      <c r="A9681" s="1" t="s">
        <v>9679</v>
      </c>
    </row>
    <row r="9682" spans="1:1" x14ac:dyDescent="0.35">
      <c r="A9682" s="1" t="s">
        <v>9680</v>
      </c>
    </row>
    <row r="9683" spans="1:1" x14ac:dyDescent="0.35">
      <c r="A9683" s="1" t="s">
        <v>9681</v>
      </c>
    </row>
    <row r="9684" spans="1:1" x14ac:dyDescent="0.35">
      <c r="A9684" s="1" t="s">
        <v>9682</v>
      </c>
    </row>
    <row r="9685" spans="1:1" x14ac:dyDescent="0.35">
      <c r="A9685" s="1" t="s">
        <v>9683</v>
      </c>
    </row>
    <row r="9686" spans="1:1" x14ac:dyDescent="0.35">
      <c r="A9686" s="1" t="s">
        <v>9684</v>
      </c>
    </row>
    <row r="9687" spans="1:1" x14ac:dyDescent="0.35">
      <c r="A9687" s="1" t="s">
        <v>9685</v>
      </c>
    </row>
    <row r="9688" spans="1:1" x14ac:dyDescent="0.35">
      <c r="A9688" s="1" t="s">
        <v>9686</v>
      </c>
    </row>
    <row r="9689" spans="1:1" x14ac:dyDescent="0.35">
      <c r="A9689" s="1" t="s">
        <v>9687</v>
      </c>
    </row>
    <row r="9690" spans="1:1" x14ac:dyDescent="0.35">
      <c r="A9690" s="1" t="s">
        <v>9688</v>
      </c>
    </row>
    <row r="9691" spans="1:1" x14ac:dyDescent="0.35">
      <c r="A9691" s="1" t="s">
        <v>9689</v>
      </c>
    </row>
    <row r="9692" spans="1:1" x14ac:dyDescent="0.35">
      <c r="A9692" s="1" t="s">
        <v>9690</v>
      </c>
    </row>
    <row r="9693" spans="1:1" x14ac:dyDescent="0.35">
      <c r="A9693" s="1" t="s">
        <v>9691</v>
      </c>
    </row>
    <row r="9694" spans="1:1" x14ac:dyDescent="0.35">
      <c r="A9694" s="1" t="s">
        <v>9692</v>
      </c>
    </row>
    <row r="9695" spans="1:1" x14ac:dyDescent="0.35">
      <c r="A9695" s="1" t="s">
        <v>9693</v>
      </c>
    </row>
    <row r="9696" spans="1:1" x14ac:dyDescent="0.35">
      <c r="A9696" s="1" t="s">
        <v>9694</v>
      </c>
    </row>
    <row r="9697" spans="1:1" x14ac:dyDescent="0.35">
      <c r="A9697" s="1" t="s">
        <v>9695</v>
      </c>
    </row>
    <row r="9698" spans="1:1" x14ac:dyDescent="0.35">
      <c r="A9698" s="1" t="s">
        <v>9696</v>
      </c>
    </row>
    <row r="9699" spans="1:1" x14ac:dyDescent="0.35">
      <c r="A9699" s="1" t="s">
        <v>9697</v>
      </c>
    </row>
    <row r="9700" spans="1:1" x14ac:dyDescent="0.35">
      <c r="A9700" s="1" t="s">
        <v>9698</v>
      </c>
    </row>
    <row r="9701" spans="1:1" x14ac:dyDescent="0.35">
      <c r="A9701" s="1" t="s">
        <v>9699</v>
      </c>
    </row>
    <row r="9702" spans="1:1" x14ac:dyDescent="0.35">
      <c r="A9702" s="1" t="s">
        <v>9700</v>
      </c>
    </row>
    <row r="9703" spans="1:1" x14ac:dyDescent="0.35">
      <c r="A9703" s="1" t="s">
        <v>9701</v>
      </c>
    </row>
    <row r="9704" spans="1:1" x14ac:dyDescent="0.35">
      <c r="A9704" s="1" t="s">
        <v>9702</v>
      </c>
    </row>
    <row r="9705" spans="1:1" x14ac:dyDescent="0.35">
      <c r="A9705" s="1" t="s">
        <v>9703</v>
      </c>
    </row>
    <row r="9706" spans="1:1" x14ac:dyDescent="0.35">
      <c r="A9706" s="1" t="s">
        <v>9704</v>
      </c>
    </row>
    <row r="9707" spans="1:1" x14ac:dyDescent="0.35">
      <c r="A9707" s="1" t="s">
        <v>9705</v>
      </c>
    </row>
    <row r="9708" spans="1:1" x14ac:dyDescent="0.35">
      <c r="A9708" s="1" t="s">
        <v>9706</v>
      </c>
    </row>
    <row r="9709" spans="1:1" x14ac:dyDescent="0.35">
      <c r="A9709" s="1" t="s">
        <v>9707</v>
      </c>
    </row>
    <row r="9710" spans="1:1" x14ac:dyDescent="0.35">
      <c r="A9710" s="1" t="s">
        <v>9708</v>
      </c>
    </row>
    <row r="9711" spans="1:1" x14ac:dyDescent="0.35">
      <c r="A9711" s="1" t="s">
        <v>9709</v>
      </c>
    </row>
    <row r="9712" spans="1:1" x14ac:dyDescent="0.35">
      <c r="A9712" s="1" t="s">
        <v>9710</v>
      </c>
    </row>
    <row r="9713" spans="1:1" x14ac:dyDescent="0.35">
      <c r="A9713" s="1" t="s">
        <v>9711</v>
      </c>
    </row>
    <row r="9714" spans="1:1" x14ac:dyDescent="0.35">
      <c r="A9714" s="1" t="s">
        <v>9712</v>
      </c>
    </row>
    <row r="9715" spans="1:1" x14ac:dyDescent="0.35">
      <c r="A9715" s="1" t="s">
        <v>9713</v>
      </c>
    </row>
    <row r="9716" spans="1:1" x14ac:dyDescent="0.35">
      <c r="A9716" s="1" t="s">
        <v>9714</v>
      </c>
    </row>
    <row r="9717" spans="1:1" x14ac:dyDescent="0.35">
      <c r="A9717" s="1" t="s">
        <v>9715</v>
      </c>
    </row>
    <row r="9718" spans="1:1" x14ac:dyDescent="0.35">
      <c r="A9718" s="1" t="s">
        <v>9716</v>
      </c>
    </row>
    <row r="9719" spans="1:1" x14ac:dyDescent="0.35">
      <c r="A9719" s="1" t="s">
        <v>9717</v>
      </c>
    </row>
    <row r="9720" spans="1:1" x14ac:dyDescent="0.35">
      <c r="A9720" s="1" t="s">
        <v>9718</v>
      </c>
    </row>
    <row r="9721" spans="1:1" x14ac:dyDescent="0.35">
      <c r="A9721" s="1" t="s">
        <v>9719</v>
      </c>
    </row>
    <row r="9722" spans="1:1" x14ac:dyDescent="0.35">
      <c r="A9722" s="1" t="s">
        <v>9720</v>
      </c>
    </row>
    <row r="9723" spans="1:1" x14ac:dyDescent="0.35">
      <c r="A9723" s="1" t="s">
        <v>9721</v>
      </c>
    </row>
    <row r="9724" spans="1:1" x14ac:dyDescent="0.35">
      <c r="A9724" s="1" t="s">
        <v>9722</v>
      </c>
    </row>
    <row r="9725" spans="1:1" x14ac:dyDescent="0.35">
      <c r="A9725" s="1" t="s">
        <v>9723</v>
      </c>
    </row>
    <row r="9726" spans="1:1" x14ac:dyDescent="0.35">
      <c r="A9726" s="1" t="s">
        <v>9724</v>
      </c>
    </row>
    <row r="9727" spans="1:1" x14ac:dyDescent="0.35">
      <c r="A9727" s="1" t="s">
        <v>9725</v>
      </c>
    </row>
    <row r="9728" spans="1:1" x14ac:dyDescent="0.35">
      <c r="A9728" s="1" t="s">
        <v>9726</v>
      </c>
    </row>
    <row r="9729" spans="1:1" x14ac:dyDescent="0.35">
      <c r="A9729" s="1" t="s">
        <v>9727</v>
      </c>
    </row>
    <row r="9730" spans="1:1" x14ac:dyDescent="0.35">
      <c r="A9730" s="1" t="s">
        <v>9728</v>
      </c>
    </row>
    <row r="9731" spans="1:1" x14ac:dyDescent="0.35">
      <c r="A9731" s="1" t="s">
        <v>9729</v>
      </c>
    </row>
    <row r="9732" spans="1:1" x14ac:dyDescent="0.35">
      <c r="A9732" s="1" t="s">
        <v>9730</v>
      </c>
    </row>
    <row r="9733" spans="1:1" x14ac:dyDescent="0.35">
      <c r="A9733" s="1" t="s">
        <v>9731</v>
      </c>
    </row>
    <row r="9734" spans="1:1" x14ac:dyDescent="0.35">
      <c r="A9734" s="1" t="s">
        <v>9732</v>
      </c>
    </row>
    <row r="9735" spans="1:1" x14ac:dyDescent="0.35">
      <c r="A9735" s="1" t="s">
        <v>9733</v>
      </c>
    </row>
    <row r="9736" spans="1:1" x14ac:dyDescent="0.35">
      <c r="A9736" s="1" t="s">
        <v>9734</v>
      </c>
    </row>
    <row r="9737" spans="1:1" x14ac:dyDescent="0.35">
      <c r="A9737" s="1" t="s">
        <v>9735</v>
      </c>
    </row>
    <row r="9738" spans="1:1" x14ac:dyDescent="0.35">
      <c r="A9738" s="1" t="s">
        <v>9736</v>
      </c>
    </row>
    <row r="9739" spans="1:1" x14ac:dyDescent="0.35">
      <c r="A9739" s="1" t="s">
        <v>9737</v>
      </c>
    </row>
    <row r="9740" spans="1:1" x14ac:dyDescent="0.35">
      <c r="A9740" s="1" t="s">
        <v>9738</v>
      </c>
    </row>
    <row r="9741" spans="1:1" x14ac:dyDescent="0.35">
      <c r="A9741" s="1" t="s">
        <v>9739</v>
      </c>
    </row>
    <row r="9742" spans="1:1" x14ac:dyDescent="0.35">
      <c r="A9742" s="1" t="s">
        <v>9740</v>
      </c>
    </row>
    <row r="9743" spans="1:1" x14ac:dyDescent="0.35">
      <c r="A9743" s="1" t="s">
        <v>9741</v>
      </c>
    </row>
    <row r="9744" spans="1:1" x14ac:dyDescent="0.35">
      <c r="A9744" s="1" t="s">
        <v>9742</v>
      </c>
    </row>
    <row r="9745" spans="1:1" x14ac:dyDescent="0.35">
      <c r="A9745" s="1" t="s">
        <v>9743</v>
      </c>
    </row>
    <row r="9746" spans="1:1" x14ac:dyDescent="0.35">
      <c r="A9746" s="1" t="s">
        <v>9744</v>
      </c>
    </row>
    <row r="9747" spans="1:1" x14ac:dyDescent="0.35">
      <c r="A9747" s="1" t="s">
        <v>9745</v>
      </c>
    </row>
    <row r="9748" spans="1:1" x14ac:dyDescent="0.35">
      <c r="A9748" s="1" t="s">
        <v>9746</v>
      </c>
    </row>
    <row r="9749" spans="1:1" x14ac:dyDescent="0.35">
      <c r="A9749" s="1" t="s">
        <v>9747</v>
      </c>
    </row>
    <row r="9750" spans="1:1" x14ac:dyDescent="0.35">
      <c r="A9750" s="1" t="s">
        <v>9748</v>
      </c>
    </row>
    <row r="9751" spans="1:1" x14ac:dyDescent="0.35">
      <c r="A9751" s="1" t="s">
        <v>9749</v>
      </c>
    </row>
    <row r="9752" spans="1:1" x14ac:dyDescent="0.35">
      <c r="A9752" s="1" t="s">
        <v>9750</v>
      </c>
    </row>
    <row r="9753" spans="1:1" x14ac:dyDescent="0.35">
      <c r="A9753" s="1" t="s">
        <v>9751</v>
      </c>
    </row>
    <row r="9754" spans="1:1" x14ac:dyDescent="0.35">
      <c r="A9754" s="1" t="s">
        <v>9752</v>
      </c>
    </row>
    <row r="9755" spans="1:1" x14ac:dyDescent="0.35">
      <c r="A9755" s="1" t="s">
        <v>9753</v>
      </c>
    </row>
    <row r="9756" spans="1:1" x14ac:dyDescent="0.35">
      <c r="A9756" s="1" t="s">
        <v>9754</v>
      </c>
    </row>
    <row r="9757" spans="1:1" x14ac:dyDescent="0.35">
      <c r="A9757" s="1" t="s">
        <v>9755</v>
      </c>
    </row>
    <row r="9758" spans="1:1" x14ac:dyDescent="0.35">
      <c r="A9758" s="1" t="s">
        <v>9756</v>
      </c>
    </row>
    <row r="9759" spans="1:1" x14ac:dyDescent="0.35">
      <c r="A9759" s="1" t="s">
        <v>9757</v>
      </c>
    </row>
    <row r="9760" spans="1:1" x14ac:dyDescent="0.35">
      <c r="A9760" s="1" t="s">
        <v>9758</v>
      </c>
    </row>
    <row r="9761" spans="1:1" x14ac:dyDescent="0.35">
      <c r="A9761" s="1" t="s">
        <v>9759</v>
      </c>
    </row>
    <row r="9762" spans="1:1" x14ac:dyDescent="0.35">
      <c r="A9762" s="1" t="s">
        <v>9760</v>
      </c>
    </row>
    <row r="9763" spans="1:1" x14ac:dyDescent="0.35">
      <c r="A9763" s="1" t="s">
        <v>9761</v>
      </c>
    </row>
    <row r="9764" spans="1:1" x14ac:dyDescent="0.35">
      <c r="A9764" s="1" t="s">
        <v>9762</v>
      </c>
    </row>
    <row r="9765" spans="1:1" x14ac:dyDescent="0.35">
      <c r="A9765" s="1" t="s">
        <v>9763</v>
      </c>
    </row>
    <row r="9766" spans="1:1" x14ac:dyDescent="0.35">
      <c r="A9766" s="1" t="s">
        <v>9764</v>
      </c>
    </row>
    <row r="9767" spans="1:1" x14ac:dyDescent="0.35">
      <c r="A9767" s="1" t="s">
        <v>9765</v>
      </c>
    </row>
    <row r="9768" spans="1:1" x14ac:dyDescent="0.35">
      <c r="A9768" s="1" t="s">
        <v>9766</v>
      </c>
    </row>
    <row r="9769" spans="1:1" x14ac:dyDescent="0.35">
      <c r="A9769" s="1" t="s">
        <v>9767</v>
      </c>
    </row>
    <row r="9770" spans="1:1" x14ac:dyDescent="0.35">
      <c r="A9770" s="1" t="s">
        <v>9768</v>
      </c>
    </row>
    <row r="9771" spans="1:1" x14ac:dyDescent="0.35">
      <c r="A9771" s="1" t="s">
        <v>9769</v>
      </c>
    </row>
    <row r="9772" spans="1:1" x14ac:dyDescent="0.35">
      <c r="A9772" s="1" t="s">
        <v>9770</v>
      </c>
    </row>
    <row r="9773" spans="1:1" x14ac:dyDescent="0.35">
      <c r="A9773" s="1" t="s">
        <v>9771</v>
      </c>
    </row>
    <row r="9774" spans="1:1" x14ac:dyDescent="0.35">
      <c r="A9774" s="1" t="s">
        <v>9772</v>
      </c>
    </row>
    <row r="9775" spans="1:1" x14ac:dyDescent="0.35">
      <c r="A9775" s="1" t="s">
        <v>9773</v>
      </c>
    </row>
    <row r="9776" spans="1:1" x14ac:dyDescent="0.35">
      <c r="A9776" s="1" t="s">
        <v>9774</v>
      </c>
    </row>
    <row r="9777" spans="1:1" x14ac:dyDescent="0.35">
      <c r="A9777" s="1" t="s">
        <v>9775</v>
      </c>
    </row>
    <row r="9778" spans="1:1" x14ac:dyDescent="0.35">
      <c r="A9778" s="1" t="s">
        <v>9776</v>
      </c>
    </row>
    <row r="9779" spans="1:1" x14ac:dyDescent="0.35">
      <c r="A9779" s="1" t="s">
        <v>9777</v>
      </c>
    </row>
    <row r="9780" spans="1:1" x14ac:dyDescent="0.35">
      <c r="A9780" s="1" t="s">
        <v>9778</v>
      </c>
    </row>
    <row r="9781" spans="1:1" x14ac:dyDescent="0.35">
      <c r="A9781" s="1" t="s">
        <v>9779</v>
      </c>
    </row>
    <row r="9782" spans="1:1" x14ac:dyDescent="0.35">
      <c r="A9782" s="1" t="s">
        <v>9780</v>
      </c>
    </row>
    <row r="9783" spans="1:1" x14ac:dyDescent="0.35">
      <c r="A9783" s="1" t="s">
        <v>9781</v>
      </c>
    </row>
    <row r="9784" spans="1:1" x14ac:dyDescent="0.35">
      <c r="A9784" s="1" t="s">
        <v>9782</v>
      </c>
    </row>
    <row r="9785" spans="1:1" x14ac:dyDescent="0.35">
      <c r="A9785" s="1" t="s">
        <v>9783</v>
      </c>
    </row>
    <row r="9786" spans="1:1" x14ac:dyDescent="0.35">
      <c r="A9786" s="1" t="s">
        <v>9784</v>
      </c>
    </row>
    <row r="9787" spans="1:1" x14ac:dyDescent="0.35">
      <c r="A9787" s="1" t="s">
        <v>9785</v>
      </c>
    </row>
    <row r="9788" spans="1:1" x14ac:dyDescent="0.35">
      <c r="A9788" s="1" t="s">
        <v>9786</v>
      </c>
    </row>
    <row r="9789" spans="1:1" x14ac:dyDescent="0.35">
      <c r="A9789" s="1" t="s">
        <v>9787</v>
      </c>
    </row>
    <row r="9790" spans="1:1" x14ac:dyDescent="0.35">
      <c r="A9790" s="1" t="s">
        <v>9788</v>
      </c>
    </row>
    <row r="9791" spans="1:1" x14ac:dyDescent="0.35">
      <c r="A9791" s="1" t="s">
        <v>9789</v>
      </c>
    </row>
    <row r="9792" spans="1:1" x14ac:dyDescent="0.35">
      <c r="A9792" s="1" t="s">
        <v>9790</v>
      </c>
    </row>
    <row r="9793" spans="1:1" x14ac:dyDescent="0.35">
      <c r="A9793" s="1" t="s">
        <v>9791</v>
      </c>
    </row>
    <row r="9794" spans="1:1" x14ac:dyDescent="0.35">
      <c r="A9794" s="1" t="s">
        <v>9792</v>
      </c>
    </row>
    <row r="9795" spans="1:1" x14ac:dyDescent="0.35">
      <c r="A9795" s="1" t="s">
        <v>9793</v>
      </c>
    </row>
    <row r="9796" spans="1:1" x14ac:dyDescent="0.35">
      <c r="A9796" s="1" t="s">
        <v>9794</v>
      </c>
    </row>
    <row r="9797" spans="1:1" x14ac:dyDescent="0.35">
      <c r="A9797" s="1" t="s">
        <v>9795</v>
      </c>
    </row>
    <row r="9798" spans="1:1" x14ac:dyDescent="0.35">
      <c r="A9798" s="1" t="s">
        <v>9796</v>
      </c>
    </row>
    <row r="9799" spans="1:1" x14ac:dyDescent="0.35">
      <c r="A9799" s="1" t="s">
        <v>9797</v>
      </c>
    </row>
    <row r="9800" spans="1:1" x14ac:dyDescent="0.35">
      <c r="A9800" s="1" t="s">
        <v>9798</v>
      </c>
    </row>
    <row r="9801" spans="1:1" x14ac:dyDescent="0.35">
      <c r="A9801" s="1" t="s">
        <v>9799</v>
      </c>
    </row>
    <row r="9802" spans="1:1" x14ac:dyDescent="0.35">
      <c r="A9802" s="1" t="s">
        <v>9800</v>
      </c>
    </row>
    <row r="9803" spans="1:1" x14ac:dyDescent="0.35">
      <c r="A9803" s="1" t="s">
        <v>9801</v>
      </c>
    </row>
    <row r="9804" spans="1:1" x14ac:dyDescent="0.35">
      <c r="A9804" s="1" t="s">
        <v>9802</v>
      </c>
    </row>
    <row r="9805" spans="1:1" x14ac:dyDescent="0.35">
      <c r="A9805" s="1" t="s">
        <v>9803</v>
      </c>
    </row>
    <row r="9806" spans="1:1" x14ac:dyDescent="0.35">
      <c r="A9806" s="1" t="s">
        <v>9804</v>
      </c>
    </row>
    <row r="9807" spans="1:1" x14ac:dyDescent="0.35">
      <c r="A9807" s="1" t="s">
        <v>9805</v>
      </c>
    </row>
    <row r="9808" spans="1:1" x14ac:dyDescent="0.35">
      <c r="A9808" s="1" t="s">
        <v>9806</v>
      </c>
    </row>
    <row r="9809" spans="1:1" x14ac:dyDescent="0.35">
      <c r="A9809" s="1" t="s">
        <v>9807</v>
      </c>
    </row>
    <row r="9810" spans="1:1" x14ac:dyDescent="0.35">
      <c r="A9810" s="1" t="s">
        <v>9808</v>
      </c>
    </row>
    <row r="9811" spans="1:1" x14ac:dyDescent="0.35">
      <c r="A9811" s="1" t="s">
        <v>9809</v>
      </c>
    </row>
    <row r="9812" spans="1:1" x14ac:dyDescent="0.35">
      <c r="A9812" s="1" t="s">
        <v>9810</v>
      </c>
    </row>
    <row r="9813" spans="1:1" x14ac:dyDescent="0.35">
      <c r="A9813" s="1" t="s">
        <v>9811</v>
      </c>
    </row>
    <row r="9814" spans="1:1" x14ac:dyDescent="0.35">
      <c r="A9814" s="1" t="s">
        <v>9812</v>
      </c>
    </row>
    <row r="9815" spans="1:1" x14ac:dyDescent="0.35">
      <c r="A9815" s="1" t="s">
        <v>9813</v>
      </c>
    </row>
    <row r="9816" spans="1:1" x14ac:dyDescent="0.35">
      <c r="A9816" s="1" t="s">
        <v>9814</v>
      </c>
    </row>
    <row r="9817" spans="1:1" x14ac:dyDescent="0.35">
      <c r="A9817" s="1" t="s">
        <v>9815</v>
      </c>
    </row>
    <row r="9818" spans="1:1" x14ac:dyDescent="0.35">
      <c r="A9818" s="1" t="s">
        <v>9816</v>
      </c>
    </row>
    <row r="9819" spans="1:1" x14ac:dyDescent="0.35">
      <c r="A9819" s="1" t="s">
        <v>9817</v>
      </c>
    </row>
    <row r="9820" spans="1:1" x14ac:dyDescent="0.35">
      <c r="A9820" s="1" t="s">
        <v>9818</v>
      </c>
    </row>
    <row r="9821" spans="1:1" x14ac:dyDescent="0.35">
      <c r="A9821" s="1" t="s">
        <v>9819</v>
      </c>
    </row>
    <row r="9822" spans="1:1" x14ac:dyDescent="0.35">
      <c r="A9822" s="1" t="s">
        <v>9820</v>
      </c>
    </row>
    <row r="9823" spans="1:1" x14ac:dyDescent="0.35">
      <c r="A9823" s="1" t="s">
        <v>9821</v>
      </c>
    </row>
    <row r="9824" spans="1:1" x14ac:dyDescent="0.35">
      <c r="A9824" s="1" t="s">
        <v>9822</v>
      </c>
    </row>
    <row r="9825" spans="1:1" x14ac:dyDescent="0.35">
      <c r="A9825" s="1" t="s">
        <v>9823</v>
      </c>
    </row>
    <row r="9826" spans="1:1" x14ac:dyDescent="0.35">
      <c r="A9826" s="1" t="s">
        <v>9824</v>
      </c>
    </row>
    <row r="9827" spans="1:1" x14ac:dyDescent="0.35">
      <c r="A9827" s="1" t="s">
        <v>9825</v>
      </c>
    </row>
    <row r="9828" spans="1:1" x14ac:dyDescent="0.35">
      <c r="A9828" s="1" t="s">
        <v>9826</v>
      </c>
    </row>
    <row r="9829" spans="1:1" x14ac:dyDescent="0.35">
      <c r="A9829" s="1" t="s">
        <v>9827</v>
      </c>
    </row>
    <row r="9830" spans="1:1" x14ac:dyDescent="0.35">
      <c r="A9830" s="1" t="s">
        <v>9828</v>
      </c>
    </row>
    <row r="9831" spans="1:1" x14ac:dyDescent="0.35">
      <c r="A9831" s="1" t="s">
        <v>9829</v>
      </c>
    </row>
    <row r="9832" spans="1:1" x14ac:dyDescent="0.35">
      <c r="A9832" s="1" t="s">
        <v>9830</v>
      </c>
    </row>
    <row r="9833" spans="1:1" x14ac:dyDescent="0.35">
      <c r="A9833" s="1" t="s">
        <v>9831</v>
      </c>
    </row>
    <row r="9834" spans="1:1" x14ac:dyDescent="0.35">
      <c r="A9834" s="1" t="s">
        <v>9832</v>
      </c>
    </row>
    <row r="9835" spans="1:1" x14ac:dyDescent="0.35">
      <c r="A9835" s="1" t="s">
        <v>9833</v>
      </c>
    </row>
    <row r="9836" spans="1:1" x14ac:dyDescent="0.35">
      <c r="A9836" s="1" t="s">
        <v>9834</v>
      </c>
    </row>
    <row r="9837" spans="1:1" x14ac:dyDescent="0.35">
      <c r="A9837" s="1" t="s">
        <v>9835</v>
      </c>
    </row>
    <row r="9838" spans="1:1" x14ac:dyDescent="0.35">
      <c r="A9838" s="1" t="s">
        <v>9836</v>
      </c>
    </row>
    <row r="9839" spans="1:1" x14ac:dyDescent="0.35">
      <c r="A9839" s="1" t="s">
        <v>9837</v>
      </c>
    </row>
    <row r="9840" spans="1:1" x14ac:dyDescent="0.35">
      <c r="A9840" s="1" t="s">
        <v>9838</v>
      </c>
    </row>
    <row r="9841" spans="1:1" x14ac:dyDescent="0.35">
      <c r="A9841" s="1" t="s">
        <v>9839</v>
      </c>
    </row>
    <row r="9842" spans="1:1" x14ac:dyDescent="0.35">
      <c r="A9842" s="1" t="s">
        <v>9840</v>
      </c>
    </row>
    <row r="9843" spans="1:1" x14ac:dyDescent="0.35">
      <c r="A9843" s="1" t="s">
        <v>9841</v>
      </c>
    </row>
    <row r="9844" spans="1:1" x14ac:dyDescent="0.35">
      <c r="A9844" s="1" t="s">
        <v>9842</v>
      </c>
    </row>
    <row r="9845" spans="1:1" x14ac:dyDescent="0.35">
      <c r="A9845" s="1" t="s">
        <v>9843</v>
      </c>
    </row>
    <row r="9846" spans="1:1" x14ac:dyDescent="0.35">
      <c r="A9846" s="1" t="s">
        <v>9844</v>
      </c>
    </row>
    <row r="9847" spans="1:1" x14ac:dyDescent="0.35">
      <c r="A9847" s="1" t="s">
        <v>9845</v>
      </c>
    </row>
    <row r="9848" spans="1:1" x14ac:dyDescent="0.35">
      <c r="A9848" s="1" t="s">
        <v>9846</v>
      </c>
    </row>
    <row r="9849" spans="1:1" x14ac:dyDescent="0.35">
      <c r="A9849" s="1" t="s">
        <v>9847</v>
      </c>
    </row>
    <row r="9850" spans="1:1" x14ac:dyDescent="0.35">
      <c r="A9850" s="1" t="s">
        <v>9848</v>
      </c>
    </row>
    <row r="9851" spans="1:1" x14ac:dyDescent="0.35">
      <c r="A9851" s="1" t="s">
        <v>9849</v>
      </c>
    </row>
    <row r="9852" spans="1:1" x14ac:dyDescent="0.35">
      <c r="A9852" s="1" t="s">
        <v>9850</v>
      </c>
    </row>
    <row r="9853" spans="1:1" x14ac:dyDescent="0.35">
      <c r="A9853" s="1" t="s">
        <v>9851</v>
      </c>
    </row>
    <row r="9854" spans="1:1" x14ac:dyDescent="0.35">
      <c r="A9854" s="1" t="s">
        <v>9852</v>
      </c>
    </row>
    <row r="9855" spans="1:1" x14ac:dyDescent="0.35">
      <c r="A9855" s="1" t="s">
        <v>9853</v>
      </c>
    </row>
    <row r="9856" spans="1:1" x14ac:dyDescent="0.35">
      <c r="A9856" s="1" t="s">
        <v>9854</v>
      </c>
    </row>
    <row r="9857" spans="1:1" x14ac:dyDescent="0.35">
      <c r="A9857" s="1" t="s">
        <v>9855</v>
      </c>
    </row>
    <row r="9858" spans="1:1" x14ac:dyDescent="0.35">
      <c r="A9858" s="1" t="s">
        <v>9856</v>
      </c>
    </row>
    <row r="9859" spans="1:1" x14ac:dyDescent="0.35">
      <c r="A9859" s="1" t="s">
        <v>9857</v>
      </c>
    </row>
    <row r="9860" spans="1:1" x14ac:dyDescent="0.35">
      <c r="A9860" s="1" t="s">
        <v>9858</v>
      </c>
    </row>
    <row r="9861" spans="1:1" x14ac:dyDescent="0.35">
      <c r="A9861" s="1" t="s">
        <v>9859</v>
      </c>
    </row>
    <row r="9862" spans="1:1" x14ac:dyDescent="0.35">
      <c r="A9862" s="1" t="s">
        <v>9860</v>
      </c>
    </row>
    <row r="9863" spans="1:1" x14ac:dyDescent="0.35">
      <c r="A9863" s="1" t="s">
        <v>9861</v>
      </c>
    </row>
    <row r="9864" spans="1:1" x14ac:dyDescent="0.35">
      <c r="A9864" s="1" t="s">
        <v>9862</v>
      </c>
    </row>
    <row r="9865" spans="1:1" x14ac:dyDescent="0.35">
      <c r="A9865" s="1" t="s">
        <v>9863</v>
      </c>
    </row>
    <row r="9866" spans="1:1" x14ac:dyDescent="0.35">
      <c r="A9866" s="1" t="s">
        <v>9864</v>
      </c>
    </row>
    <row r="9867" spans="1:1" x14ac:dyDescent="0.35">
      <c r="A9867" s="1" t="s">
        <v>9865</v>
      </c>
    </row>
    <row r="9868" spans="1:1" x14ac:dyDescent="0.35">
      <c r="A9868" s="1" t="s">
        <v>9866</v>
      </c>
    </row>
    <row r="9869" spans="1:1" x14ac:dyDescent="0.35">
      <c r="A9869" s="1" t="s">
        <v>9867</v>
      </c>
    </row>
    <row r="9870" spans="1:1" x14ac:dyDescent="0.35">
      <c r="A9870" s="1" t="s">
        <v>9868</v>
      </c>
    </row>
    <row r="9871" spans="1:1" x14ac:dyDescent="0.35">
      <c r="A9871" s="1" t="s">
        <v>9869</v>
      </c>
    </row>
    <row r="9872" spans="1:1" x14ac:dyDescent="0.35">
      <c r="A9872" s="1" t="s">
        <v>9870</v>
      </c>
    </row>
    <row r="9873" spans="1:1" x14ac:dyDescent="0.35">
      <c r="A9873" s="1" t="s">
        <v>9871</v>
      </c>
    </row>
    <row r="9874" spans="1:1" x14ac:dyDescent="0.35">
      <c r="A9874" s="1" t="s">
        <v>9872</v>
      </c>
    </row>
    <row r="9875" spans="1:1" x14ac:dyDescent="0.35">
      <c r="A9875" s="1" t="s">
        <v>9873</v>
      </c>
    </row>
    <row r="9876" spans="1:1" x14ac:dyDescent="0.35">
      <c r="A9876" s="1" t="s">
        <v>9874</v>
      </c>
    </row>
    <row r="9877" spans="1:1" x14ac:dyDescent="0.35">
      <c r="A9877" s="1" t="s">
        <v>9875</v>
      </c>
    </row>
    <row r="9878" spans="1:1" x14ac:dyDescent="0.35">
      <c r="A9878" s="1" t="s">
        <v>9876</v>
      </c>
    </row>
    <row r="9879" spans="1:1" x14ac:dyDescent="0.35">
      <c r="A9879" s="1" t="s">
        <v>9877</v>
      </c>
    </row>
    <row r="9880" spans="1:1" x14ac:dyDescent="0.35">
      <c r="A9880" s="1" t="s">
        <v>9878</v>
      </c>
    </row>
    <row r="9881" spans="1:1" x14ac:dyDescent="0.35">
      <c r="A9881" s="1" t="s">
        <v>9879</v>
      </c>
    </row>
    <row r="9882" spans="1:1" x14ac:dyDescent="0.35">
      <c r="A9882" s="1" t="s">
        <v>9880</v>
      </c>
    </row>
    <row r="9883" spans="1:1" x14ac:dyDescent="0.35">
      <c r="A9883" s="1" t="s">
        <v>9881</v>
      </c>
    </row>
    <row r="9884" spans="1:1" x14ac:dyDescent="0.35">
      <c r="A9884" s="1" t="s">
        <v>9882</v>
      </c>
    </row>
    <row r="9885" spans="1:1" x14ac:dyDescent="0.35">
      <c r="A9885" s="1" t="s">
        <v>9883</v>
      </c>
    </row>
    <row r="9886" spans="1:1" x14ac:dyDescent="0.35">
      <c r="A9886" s="1" t="s">
        <v>9884</v>
      </c>
    </row>
    <row r="9887" spans="1:1" x14ac:dyDescent="0.35">
      <c r="A9887" s="1" t="s">
        <v>9885</v>
      </c>
    </row>
    <row r="9888" spans="1:1" x14ac:dyDescent="0.35">
      <c r="A9888" s="1" t="s">
        <v>9886</v>
      </c>
    </row>
    <row r="9889" spans="1:1" x14ac:dyDescent="0.35">
      <c r="A9889" s="1" t="s">
        <v>9887</v>
      </c>
    </row>
    <row r="9890" spans="1:1" x14ac:dyDescent="0.35">
      <c r="A9890" s="1" t="s">
        <v>9888</v>
      </c>
    </row>
    <row r="9891" spans="1:1" x14ac:dyDescent="0.35">
      <c r="A9891" s="1" t="s">
        <v>9889</v>
      </c>
    </row>
    <row r="9892" spans="1:1" x14ac:dyDescent="0.35">
      <c r="A9892" s="1" t="s">
        <v>9890</v>
      </c>
    </row>
    <row r="9893" spans="1:1" x14ac:dyDescent="0.35">
      <c r="A9893" s="1" t="s">
        <v>9891</v>
      </c>
    </row>
    <row r="9894" spans="1:1" x14ac:dyDescent="0.35">
      <c r="A9894" s="1" t="s">
        <v>9892</v>
      </c>
    </row>
    <row r="9895" spans="1:1" x14ac:dyDescent="0.35">
      <c r="A9895" s="1" t="s">
        <v>9893</v>
      </c>
    </row>
    <row r="9896" spans="1:1" x14ac:dyDescent="0.35">
      <c r="A9896" s="1" t="s">
        <v>9894</v>
      </c>
    </row>
    <row r="9897" spans="1:1" x14ac:dyDescent="0.35">
      <c r="A9897" s="1" t="s">
        <v>9895</v>
      </c>
    </row>
    <row r="9898" spans="1:1" x14ac:dyDescent="0.35">
      <c r="A9898" s="1" t="s">
        <v>9896</v>
      </c>
    </row>
    <row r="9899" spans="1:1" x14ac:dyDescent="0.35">
      <c r="A9899" s="1" t="s">
        <v>9897</v>
      </c>
    </row>
    <row r="9900" spans="1:1" x14ac:dyDescent="0.35">
      <c r="A9900" s="1" t="s">
        <v>9898</v>
      </c>
    </row>
    <row r="9901" spans="1:1" x14ac:dyDescent="0.35">
      <c r="A9901" s="1" t="s">
        <v>9899</v>
      </c>
    </row>
    <row r="9902" spans="1:1" x14ac:dyDescent="0.35">
      <c r="A9902" s="1" t="s">
        <v>9900</v>
      </c>
    </row>
    <row r="9903" spans="1:1" x14ac:dyDescent="0.35">
      <c r="A9903" s="1" t="s">
        <v>9901</v>
      </c>
    </row>
    <row r="9904" spans="1:1" x14ac:dyDescent="0.35">
      <c r="A9904" s="1" t="s">
        <v>9902</v>
      </c>
    </row>
    <row r="9905" spans="1:1" x14ac:dyDescent="0.35">
      <c r="A9905" s="1" t="s">
        <v>9903</v>
      </c>
    </row>
    <row r="9906" spans="1:1" x14ac:dyDescent="0.35">
      <c r="A9906" s="1" t="s">
        <v>9904</v>
      </c>
    </row>
    <row r="9907" spans="1:1" x14ac:dyDescent="0.35">
      <c r="A9907" s="1" t="s">
        <v>9905</v>
      </c>
    </row>
    <row r="9908" spans="1:1" x14ac:dyDescent="0.35">
      <c r="A9908" s="1" t="s">
        <v>9906</v>
      </c>
    </row>
    <row r="9909" spans="1:1" x14ac:dyDescent="0.35">
      <c r="A9909" s="1" t="s">
        <v>9907</v>
      </c>
    </row>
    <row r="9910" spans="1:1" x14ac:dyDescent="0.35">
      <c r="A9910" s="1" t="s">
        <v>9908</v>
      </c>
    </row>
    <row r="9911" spans="1:1" x14ac:dyDescent="0.35">
      <c r="A9911" s="1" t="s">
        <v>9909</v>
      </c>
    </row>
    <row r="9912" spans="1:1" x14ac:dyDescent="0.35">
      <c r="A9912" s="1" t="s">
        <v>9910</v>
      </c>
    </row>
    <row r="9913" spans="1:1" x14ac:dyDescent="0.35">
      <c r="A9913" s="1" t="s">
        <v>9911</v>
      </c>
    </row>
    <row r="9914" spans="1:1" x14ac:dyDescent="0.35">
      <c r="A9914" s="1" t="s">
        <v>9912</v>
      </c>
    </row>
    <row r="9915" spans="1:1" x14ac:dyDescent="0.35">
      <c r="A9915" s="1" t="s">
        <v>9913</v>
      </c>
    </row>
    <row r="9916" spans="1:1" x14ac:dyDescent="0.35">
      <c r="A9916" s="1" t="s">
        <v>9914</v>
      </c>
    </row>
    <row r="9917" spans="1:1" x14ac:dyDescent="0.35">
      <c r="A9917" s="1" t="s">
        <v>9915</v>
      </c>
    </row>
    <row r="9918" spans="1:1" x14ac:dyDescent="0.35">
      <c r="A9918" s="1" t="s">
        <v>9916</v>
      </c>
    </row>
    <row r="9919" spans="1:1" x14ac:dyDescent="0.35">
      <c r="A9919" s="1" t="s">
        <v>9917</v>
      </c>
    </row>
    <row r="9920" spans="1:1" x14ac:dyDescent="0.35">
      <c r="A9920" s="1" t="s">
        <v>9918</v>
      </c>
    </row>
    <row r="9921" spans="1:1" x14ac:dyDescent="0.35">
      <c r="A9921" s="1" t="s">
        <v>9919</v>
      </c>
    </row>
    <row r="9922" spans="1:1" x14ac:dyDescent="0.35">
      <c r="A9922" s="1" t="s">
        <v>9920</v>
      </c>
    </row>
    <row r="9923" spans="1:1" x14ac:dyDescent="0.35">
      <c r="A9923" s="1" t="s">
        <v>9921</v>
      </c>
    </row>
    <row r="9924" spans="1:1" x14ac:dyDescent="0.35">
      <c r="A9924" s="1" t="s">
        <v>9922</v>
      </c>
    </row>
    <row r="9925" spans="1:1" x14ac:dyDescent="0.35">
      <c r="A9925" s="1" t="s">
        <v>9923</v>
      </c>
    </row>
    <row r="9926" spans="1:1" x14ac:dyDescent="0.35">
      <c r="A9926" s="1" t="s">
        <v>9924</v>
      </c>
    </row>
    <row r="9927" spans="1:1" x14ac:dyDescent="0.35">
      <c r="A9927" s="1" t="s">
        <v>9925</v>
      </c>
    </row>
    <row r="9928" spans="1:1" x14ac:dyDescent="0.35">
      <c r="A9928" s="1" t="s">
        <v>9926</v>
      </c>
    </row>
    <row r="9929" spans="1:1" x14ac:dyDescent="0.35">
      <c r="A9929" s="1" t="s">
        <v>9927</v>
      </c>
    </row>
    <row r="9930" spans="1:1" x14ac:dyDescent="0.35">
      <c r="A9930" s="1" t="s">
        <v>9928</v>
      </c>
    </row>
    <row r="9931" spans="1:1" x14ac:dyDescent="0.35">
      <c r="A9931" s="1" t="s">
        <v>9929</v>
      </c>
    </row>
    <row r="9932" spans="1:1" x14ac:dyDescent="0.35">
      <c r="A9932" s="1" t="s">
        <v>9930</v>
      </c>
    </row>
    <row r="9933" spans="1:1" x14ac:dyDescent="0.35">
      <c r="A9933" s="1" t="s">
        <v>9931</v>
      </c>
    </row>
    <row r="9934" spans="1:1" x14ac:dyDescent="0.35">
      <c r="A9934" s="1" t="s">
        <v>9932</v>
      </c>
    </row>
    <row r="9935" spans="1:1" x14ac:dyDescent="0.35">
      <c r="A9935" s="1" t="s">
        <v>9933</v>
      </c>
    </row>
    <row r="9936" spans="1:1" x14ac:dyDescent="0.35">
      <c r="A9936" s="1" t="s">
        <v>9934</v>
      </c>
    </row>
    <row r="9937" spans="1:1" x14ac:dyDescent="0.35">
      <c r="A9937" s="1" t="s">
        <v>9935</v>
      </c>
    </row>
    <row r="9938" spans="1:1" x14ac:dyDescent="0.35">
      <c r="A9938" s="1" t="s">
        <v>9936</v>
      </c>
    </row>
    <row r="9939" spans="1:1" x14ac:dyDescent="0.35">
      <c r="A9939" s="1" t="s">
        <v>9937</v>
      </c>
    </row>
    <row r="9940" spans="1:1" x14ac:dyDescent="0.35">
      <c r="A9940" s="1" t="s">
        <v>9938</v>
      </c>
    </row>
    <row r="9941" spans="1:1" x14ac:dyDescent="0.35">
      <c r="A9941" s="1" t="s">
        <v>9939</v>
      </c>
    </row>
    <row r="9942" spans="1:1" x14ac:dyDescent="0.35">
      <c r="A9942" s="1" t="s">
        <v>9940</v>
      </c>
    </row>
    <row r="9943" spans="1:1" x14ac:dyDescent="0.35">
      <c r="A9943" s="1" t="s">
        <v>9941</v>
      </c>
    </row>
    <row r="9944" spans="1:1" x14ac:dyDescent="0.35">
      <c r="A9944" s="1" t="s">
        <v>9942</v>
      </c>
    </row>
    <row r="9945" spans="1:1" x14ac:dyDescent="0.35">
      <c r="A9945" s="1" t="s">
        <v>9943</v>
      </c>
    </row>
    <row r="9946" spans="1:1" x14ac:dyDescent="0.35">
      <c r="A9946" s="1" t="s">
        <v>9944</v>
      </c>
    </row>
    <row r="9947" spans="1:1" x14ac:dyDescent="0.35">
      <c r="A9947" s="1" t="s">
        <v>9945</v>
      </c>
    </row>
    <row r="9948" spans="1:1" x14ac:dyDescent="0.35">
      <c r="A9948" s="1" t="s">
        <v>9946</v>
      </c>
    </row>
    <row r="9949" spans="1:1" x14ac:dyDescent="0.35">
      <c r="A9949" s="1" t="s">
        <v>9947</v>
      </c>
    </row>
    <row r="9950" spans="1:1" x14ac:dyDescent="0.35">
      <c r="A9950" s="1" t="s">
        <v>9948</v>
      </c>
    </row>
    <row r="9951" spans="1:1" x14ac:dyDescent="0.35">
      <c r="A9951" s="1" t="s">
        <v>9949</v>
      </c>
    </row>
    <row r="9952" spans="1:1" x14ac:dyDescent="0.35">
      <c r="A9952" s="1" t="s">
        <v>9950</v>
      </c>
    </row>
    <row r="9953" spans="1:1" x14ac:dyDescent="0.35">
      <c r="A9953" s="1" t="s">
        <v>9951</v>
      </c>
    </row>
    <row r="9954" spans="1:1" x14ac:dyDescent="0.35">
      <c r="A9954" s="1" t="s">
        <v>9952</v>
      </c>
    </row>
    <row r="9955" spans="1:1" x14ac:dyDescent="0.35">
      <c r="A9955" s="1" t="s">
        <v>9953</v>
      </c>
    </row>
    <row r="9956" spans="1:1" x14ac:dyDescent="0.35">
      <c r="A9956" s="1" t="s">
        <v>9954</v>
      </c>
    </row>
    <row r="9957" spans="1:1" x14ac:dyDescent="0.35">
      <c r="A9957" s="1" t="s">
        <v>9955</v>
      </c>
    </row>
    <row r="9958" spans="1:1" x14ac:dyDescent="0.35">
      <c r="A9958" s="1" t="s">
        <v>9956</v>
      </c>
    </row>
    <row r="9959" spans="1:1" x14ac:dyDescent="0.35">
      <c r="A9959" s="1" t="s">
        <v>9957</v>
      </c>
    </row>
    <row r="9960" spans="1:1" x14ac:dyDescent="0.35">
      <c r="A9960" s="1" t="s">
        <v>9958</v>
      </c>
    </row>
    <row r="9961" spans="1:1" x14ac:dyDescent="0.35">
      <c r="A9961" s="1" t="s">
        <v>9959</v>
      </c>
    </row>
    <row r="9962" spans="1:1" x14ac:dyDescent="0.35">
      <c r="A9962" s="1" t="s">
        <v>9960</v>
      </c>
    </row>
    <row r="9963" spans="1:1" x14ac:dyDescent="0.35">
      <c r="A9963" s="1" t="s">
        <v>9961</v>
      </c>
    </row>
    <row r="9964" spans="1:1" x14ac:dyDescent="0.35">
      <c r="A9964" s="1" t="s">
        <v>9962</v>
      </c>
    </row>
    <row r="9965" spans="1:1" x14ac:dyDescent="0.35">
      <c r="A9965" s="1" t="s">
        <v>9963</v>
      </c>
    </row>
    <row r="9966" spans="1:1" x14ac:dyDescent="0.35">
      <c r="A9966" s="1" t="s">
        <v>9964</v>
      </c>
    </row>
    <row r="9967" spans="1:1" x14ac:dyDescent="0.35">
      <c r="A9967" s="1" t="s">
        <v>9965</v>
      </c>
    </row>
    <row r="9968" spans="1:1" x14ac:dyDescent="0.35">
      <c r="A9968" s="1" t="s">
        <v>9966</v>
      </c>
    </row>
    <row r="9969" spans="1:1" x14ac:dyDescent="0.35">
      <c r="A9969" s="1" t="s">
        <v>9967</v>
      </c>
    </row>
    <row r="9970" spans="1:1" x14ac:dyDescent="0.35">
      <c r="A9970" s="1" t="s">
        <v>9968</v>
      </c>
    </row>
    <row r="9971" spans="1:1" x14ac:dyDescent="0.35">
      <c r="A9971" s="1" t="s">
        <v>9969</v>
      </c>
    </row>
    <row r="9972" spans="1:1" x14ac:dyDescent="0.35">
      <c r="A9972" s="1" t="s">
        <v>9970</v>
      </c>
    </row>
    <row r="9973" spans="1:1" x14ac:dyDescent="0.35">
      <c r="A9973" s="1" t="s">
        <v>9971</v>
      </c>
    </row>
    <row r="9974" spans="1:1" x14ac:dyDescent="0.35">
      <c r="A9974" s="1" t="s">
        <v>9972</v>
      </c>
    </row>
    <row r="9975" spans="1:1" x14ac:dyDescent="0.35">
      <c r="A9975" s="1" t="s">
        <v>9973</v>
      </c>
    </row>
    <row r="9976" spans="1:1" x14ac:dyDescent="0.35">
      <c r="A9976" s="1" t="s">
        <v>9974</v>
      </c>
    </row>
    <row r="9977" spans="1:1" x14ac:dyDescent="0.35">
      <c r="A9977" s="1" t="s">
        <v>9975</v>
      </c>
    </row>
    <row r="9978" spans="1:1" x14ac:dyDescent="0.35">
      <c r="A9978" s="1" t="s">
        <v>9976</v>
      </c>
    </row>
    <row r="9979" spans="1:1" x14ac:dyDescent="0.35">
      <c r="A9979" s="1" t="s">
        <v>9977</v>
      </c>
    </row>
    <row r="9980" spans="1:1" x14ac:dyDescent="0.35">
      <c r="A9980" s="1" t="s">
        <v>9978</v>
      </c>
    </row>
    <row r="9981" spans="1:1" x14ac:dyDescent="0.35">
      <c r="A9981" s="1" t="s">
        <v>9979</v>
      </c>
    </row>
    <row r="9982" spans="1:1" x14ac:dyDescent="0.35">
      <c r="A9982" s="1" t="s">
        <v>9980</v>
      </c>
    </row>
    <row r="9983" spans="1:1" x14ac:dyDescent="0.35">
      <c r="A9983" s="1" t="s">
        <v>9981</v>
      </c>
    </row>
    <row r="9984" spans="1:1" x14ac:dyDescent="0.35">
      <c r="A9984" s="1" t="s">
        <v>9982</v>
      </c>
    </row>
    <row r="9985" spans="1:1" x14ac:dyDescent="0.35">
      <c r="A9985" s="1" t="s">
        <v>9983</v>
      </c>
    </row>
    <row r="9986" spans="1:1" x14ac:dyDescent="0.35">
      <c r="A9986" s="1" t="s">
        <v>9984</v>
      </c>
    </row>
    <row r="9987" spans="1:1" x14ac:dyDescent="0.35">
      <c r="A9987" s="1" t="s">
        <v>9985</v>
      </c>
    </row>
    <row r="9988" spans="1:1" x14ac:dyDescent="0.35">
      <c r="A9988" s="1" t="s">
        <v>9986</v>
      </c>
    </row>
    <row r="9989" spans="1:1" x14ac:dyDescent="0.35">
      <c r="A9989" s="1" t="s">
        <v>9987</v>
      </c>
    </row>
    <row r="9990" spans="1:1" x14ac:dyDescent="0.35">
      <c r="A9990" s="1" t="s">
        <v>9988</v>
      </c>
    </row>
    <row r="9991" spans="1:1" x14ac:dyDescent="0.35">
      <c r="A9991" s="1" t="s">
        <v>9989</v>
      </c>
    </row>
    <row r="9992" spans="1:1" x14ac:dyDescent="0.35">
      <c r="A9992" s="1" t="s">
        <v>9990</v>
      </c>
    </row>
    <row r="9993" spans="1:1" x14ac:dyDescent="0.35">
      <c r="A9993" s="1" t="s">
        <v>9991</v>
      </c>
    </row>
    <row r="9994" spans="1:1" x14ac:dyDescent="0.35">
      <c r="A9994" s="1" t="s">
        <v>9992</v>
      </c>
    </row>
    <row r="9995" spans="1:1" x14ac:dyDescent="0.35">
      <c r="A9995" s="1" t="s">
        <v>9993</v>
      </c>
    </row>
    <row r="9996" spans="1:1" x14ac:dyDescent="0.35">
      <c r="A9996" s="1" t="s">
        <v>9994</v>
      </c>
    </row>
    <row r="9997" spans="1:1" x14ac:dyDescent="0.35">
      <c r="A9997" s="1" t="s">
        <v>9995</v>
      </c>
    </row>
    <row r="9998" spans="1:1" x14ac:dyDescent="0.35">
      <c r="A9998" s="1" t="s">
        <v>9996</v>
      </c>
    </row>
    <row r="9999" spans="1:1" x14ac:dyDescent="0.35">
      <c r="A9999" s="1" t="s">
        <v>9997</v>
      </c>
    </row>
    <row r="10000" spans="1:1" x14ac:dyDescent="0.35">
      <c r="A10000" s="1" t="s">
        <v>9998</v>
      </c>
    </row>
    <row r="10001" spans="1:1" x14ac:dyDescent="0.35">
      <c r="A10001" s="1" t="s">
        <v>9999</v>
      </c>
    </row>
    <row r="10002" spans="1:1" x14ac:dyDescent="0.35">
      <c r="A10002" s="1" t="s">
        <v>10000</v>
      </c>
    </row>
    <row r="10003" spans="1:1" x14ac:dyDescent="0.35">
      <c r="A10003" s="1" t="s">
        <v>10001</v>
      </c>
    </row>
    <row r="10004" spans="1:1" x14ac:dyDescent="0.35">
      <c r="A10004" s="1" t="s">
        <v>10002</v>
      </c>
    </row>
    <row r="10005" spans="1:1" x14ac:dyDescent="0.35">
      <c r="A10005" s="1" t="s">
        <v>10003</v>
      </c>
    </row>
    <row r="10006" spans="1:1" x14ac:dyDescent="0.35">
      <c r="A10006" s="1" t="s">
        <v>10004</v>
      </c>
    </row>
    <row r="10007" spans="1:1" x14ac:dyDescent="0.35">
      <c r="A10007" s="1" t="s">
        <v>10005</v>
      </c>
    </row>
    <row r="10008" spans="1:1" x14ac:dyDescent="0.35">
      <c r="A10008" s="1" t="s">
        <v>10006</v>
      </c>
    </row>
    <row r="10009" spans="1:1" x14ac:dyDescent="0.35">
      <c r="A10009" s="1" t="s">
        <v>10007</v>
      </c>
    </row>
    <row r="10010" spans="1:1" x14ac:dyDescent="0.35">
      <c r="A10010" s="1" t="s">
        <v>10008</v>
      </c>
    </row>
    <row r="10011" spans="1:1" x14ac:dyDescent="0.35">
      <c r="A10011" s="1" t="s">
        <v>10009</v>
      </c>
    </row>
    <row r="10012" spans="1:1" x14ac:dyDescent="0.35">
      <c r="A10012" s="1" t="s">
        <v>10010</v>
      </c>
    </row>
    <row r="10013" spans="1:1" x14ac:dyDescent="0.35">
      <c r="A10013" s="1" t="s">
        <v>10011</v>
      </c>
    </row>
    <row r="10014" spans="1:1" x14ac:dyDescent="0.35">
      <c r="A10014" s="1" t="s">
        <v>10012</v>
      </c>
    </row>
    <row r="10015" spans="1:1" x14ac:dyDescent="0.35">
      <c r="A10015" s="1" t="s">
        <v>10013</v>
      </c>
    </row>
    <row r="10016" spans="1:1" x14ac:dyDescent="0.35">
      <c r="A10016" s="1" t="s">
        <v>10014</v>
      </c>
    </row>
    <row r="10017" spans="1:1" x14ac:dyDescent="0.35">
      <c r="A10017" s="1" t="s">
        <v>10015</v>
      </c>
    </row>
    <row r="10018" spans="1:1" x14ac:dyDescent="0.35">
      <c r="A10018" s="1" t="s">
        <v>10016</v>
      </c>
    </row>
    <row r="10019" spans="1:1" x14ac:dyDescent="0.35">
      <c r="A10019" s="1" t="s">
        <v>10017</v>
      </c>
    </row>
    <row r="10020" spans="1:1" x14ac:dyDescent="0.35">
      <c r="A10020" s="1" t="s">
        <v>10018</v>
      </c>
    </row>
    <row r="10021" spans="1:1" x14ac:dyDescent="0.35">
      <c r="A10021" s="1" t="s">
        <v>10019</v>
      </c>
    </row>
    <row r="10022" spans="1:1" x14ac:dyDescent="0.35">
      <c r="A10022" s="1" t="s">
        <v>10020</v>
      </c>
    </row>
    <row r="10023" spans="1:1" x14ac:dyDescent="0.35">
      <c r="A10023" s="1" t="s">
        <v>10021</v>
      </c>
    </row>
    <row r="10024" spans="1:1" x14ac:dyDescent="0.35">
      <c r="A10024" s="1" t="s">
        <v>10022</v>
      </c>
    </row>
    <row r="10025" spans="1:1" x14ac:dyDescent="0.35">
      <c r="A10025" s="1" t="s">
        <v>10023</v>
      </c>
    </row>
    <row r="10026" spans="1:1" x14ac:dyDescent="0.35">
      <c r="A10026" s="1" t="s">
        <v>10024</v>
      </c>
    </row>
    <row r="10027" spans="1:1" x14ac:dyDescent="0.35">
      <c r="A10027" s="1" t="s">
        <v>10025</v>
      </c>
    </row>
    <row r="10028" spans="1:1" x14ac:dyDescent="0.35">
      <c r="A10028" s="1" t="s">
        <v>10026</v>
      </c>
    </row>
    <row r="10029" spans="1:1" x14ac:dyDescent="0.35">
      <c r="A10029" s="1" t="s">
        <v>10027</v>
      </c>
    </row>
    <row r="10030" spans="1:1" x14ac:dyDescent="0.35">
      <c r="A10030" s="1" t="s">
        <v>10028</v>
      </c>
    </row>
    <row r="10031" spans="1:1" x14ac:dyDescent="0.35">
      <c r="A10031" s="1" t="s">
        <v>10029</v>
      </c>
    </row>
    <row r="10032" spans="1:1" x14ac:dyDescent="0.35">
      <c r="A10032" s="1" t="s">
        <v>10030</v>
      </c>
    </row>
    <row r="10033" spans="1:1" x14ac:dyDescent="0.35">
      <c r="A10033" s="1" t="s">
        <v>10031</v>
      </c>
    </row>
    <row r="10034" spans="1:1" x14ac:dyDescent="0.35">
      <c r="A10034" s="1" t="s">
        <v>10032</v>
      </c>
    </row>
    <row r="10035" spans="1:1" x14ac:dyDescent="0.35">
      <c r="A10035" s="1" t="s">
        <v>10033</v>
      </c>
    </row>
    <row r="10036" spans="1:1" x14ac:dyDescent="0.35">
      <c r="A10036" s="1" t="s">
        <v>10034</v>
      </c>
    </row>
    <row r="10037" spans="1:1" x14ac:dyDescent="0.35">
      <c r="A10037" s="1" t="s">
        <v>10035</v>
      </c>
    </row>
    <row r="10038" spans="1:1" x14ac:dyDescent="0.35">
      <c r="A10038" s="1" t="s">
        <v>10036</v>
      </c>
    </row>
    <row r="10039" spans="1:1" x14ac:dyDescent="0.35">
      <c r="A10039" s="1" t="s">
        <v>10037</v>
      </c>
    </row>
    <row r="10040" spans="1:1" x14ac:dyDescent="0.35">
      <c r="A10040" s="1" t="s">
        <v>10038</v>
      </c>
    </row>
    <row r="10041" spans="1:1" x14ac:dyDescent="0.35">
      <c r="A10041" s="1" t="s">
        <v>10039</v>
      </c>
    </row>
    <row r="10042" spans="1:1" x14ac:dyDescent="0.35">
      <c r="A10042" s="1" t="s">
        <v>10040</v>
      </c>
    </row>
    <row r="10043" spans="1:1" x14ac:dyDescent="0.35">
      <c r="A10043" s="1" t="s">
        <v>10041</v>
      </c>
    </row>
    <row r="10044" spans="1:1" x14ac:dyDescent="0.35">
      <c r="A10044" s="1" t="s">
        <v>10042</v>
      </c>
    </row>
    <row r="10045" spans="1:1" x14ac:dyDescent="0.35">
      <c r="A10045" s="1" t="s">
        <v>10043</v>
      </c>
    </row>
    <row r="10046" spans="1:1" x14ac:dyDescent="0.35">
      <c r="A10046" s="1" t="s">
        <v>10044</v>
      </c>
    </row>
    <row r="10047" spans="1:1" x14ac:dyDescent="0.35">
      <c r="A10047" s="1" t="s">
        <v>10045</v>
      </c>
    </row>
    <row r="10048" spans="1:1" x14ac:dyDescent="0.35">
      <c r="A10048" s="1" t="s">
        <v>10046</v>
      </c>
    </row>
    <row r="10049" spans="1:1" x14ac:dyDescent="0.35">
      <c r="A10049" s="1" t="s">
        <v>10047</v>
      </c>
    </row>
    <row r="10050" spans="1:1" x14ac:dyDescent="0.35">
      <c r="A10050" s="1" t="s">
        <v>10048</v>
      </c>
    </row>
    <row r="10051" spans="1:1" x14ac:dyDescent="0.35">
      <c r="A10051" s="1" t="s">
        <v>10049</v>
      </c>
    </row>
    <row r="10052" spans="1:1" x14ac:dyDescent="0.35">
      <c r="A10052" s="1" t="s">
        <v>10050</v>
      </c>
    </row>
    <row r="10053" spans="1:1" x14ac:dyDescent="0.35">
      <c r="A10053" s="1" t="s">
        <v>10051</v>
      </c>
    </row>
    <row r="10054" spans="1:1" x14ac:dyDescent="0.35">
      <c r="A10054" s="1" t="s">
        <v>10052</v>
      </c>
    </row>
    <row r="10055" spans="1:1" x14ac:dyDescent="0.35">
      <c r="A10055" s="1" t="s">
        <v>10053</v>
      </c>
    </row>
    <row r="10056" spans="1:1" x14ac:dyDescent="0.35">
      <c r="A10056" s="1" t="s">
        <v>10054</v>
      </c>
    </row>
    <row r="10057" spans="1:1" x14ac:dyDescent="0.35">
      <c r="A10057" s="1" t="s">
        <v>10055</v>
      </c>
    </row>
    <row r="10058" spans="1:1" x14ac:dyDescent="0.35">
      <c r="A10058" s="1" t="s">
        <v>10056</v>
      </c>
    </row>
    <row r="10059" spans="1:1" x14ac:dyDescent="0.35">
      <c r="A10059" s="1" t="s">
        <v>10057</v>
      </c>
    </row>
    <row r="10060" spans="1:1" x14ac:dyDescent="0.35">
      <c r="A10060" s="1" t="s">
        <v>10058</v>
      </c>
    </row>
    <row r="10061" spans="1:1" x14ac:dyDescent="0.35">
      <c r="A10061" s="1" t="s">
        <v>10059</v>
      </c>
    </row>
    <row r="10062" spans="1:1" x14ac:dyDescent="0.35">
      <c r="A10062" s="1" t="s">
        <v>10060</v>
      </c>
    </row>
    <row r="10063" spans="1:1" x14ac:dyDescent="0.35">
      <c r="A10063" s="1" t="s">
        <v>10061</v>
      </c>
    </row>
    <row r="10064" spans="1:1" x14ac:dyDescent="0.35">
      <c r="A10064" s="1" t="s">
        <v>10062</v>
      </c>
    </row>
    <row r="10065" spans="1:1" x14ac:dyDescent="0.35">
      <c r="A10065" s="1" t="s">
        <v>10063</v>
      </c>
    </row>
    <row r="10066" spans="1:1" x14ac:dyDescent="0.35">
      <c r="A10066" s="1" t="s">
        <v>10064</v>
      </c>
    </row>
    <row r="10067" spans="1:1" x14ac:dyDescent="0.35">
      <c r="A10067" s="1" t="s">
        <v>10065</v>
      </c>
    </row>
    <row r="10068" spans="1:1" x14ac:dyDescent="0.35">
      <c r="A10068" s="1" t="s">
        <v>10066</v>
      </c>
    </row>
    <row r="10069" spans="1:1" x14ac:dyDescent="0.35">
      <c r="A10069" s="1" t="s">
        <v>10067</v>
      </c>
    </row>
    <row r="10070" spans="1:1" x14ac:dyDescent="0.35">
      <c r="A10070" s="1" t="s">
        <v>10068</v>
      </c>
    </row>
    <row r="10071" spans="1:1" x14ac:dyDescent="0.35">
      <c r="A10071" s="1" t="s">
        <v>10069</v>
      </c>
    </row>
    <row r="10072" spans="1:1" x14ac:dyDescent="0.35">
      <c r="A10072" s="1" t="s">
        <v>10070</v>
      </c>
    </row>
    <row r="10073" spans="1:1" x14ac:dyDescent="0.35">
      <c r="A10073" s="1" t="s">
        <v>10071</v>
      </c>
    </row>
    <row r="10074" spans="1:1" x14ac:dyDescent="0.35">
      <c r="A10074" s="1" t="s">
        <v>10072</v>
      </c>
    </row>
    <row r="10075" spans="1:1" x14ac:dyDescent="0.35">
      <c r="A10075" s="1" t="s">
        <v>10073</v>
      </c>
    </row>
    <row r="10076" spans="1:1" x14ac:dyDescent="0.35">
      <c r="A10076" s="1" t="s">
        <v>10074</v>
      </c>
    </row>
    <row r="10077" spans="1:1" x14ac:dyDescent="0.35">
      <c r="A10077" s="1" t="s">
        <v>10075</v>
      </c>
    </row>
    <row r="10078" spans="1:1" x14ac:dyDescent="0.35">
      <c r="A10078" s="1" t="s">
        <v>10076</v>
      </c>
    </row>
    <row r="10079" spans="1:1" x14ac:dyDescent="0.35">
      <c r="A10079" s="1" t="s">
        <v>10077</v>
      </c>
    </row>
    <row r="10080" spans="1:1" x14ac:dyDescent="0.35">
      <c r="A10080" s="1" t="s">
        <v>10078</v>
      </c>
    </row>
    <row r="10081" spans="1:1" x14ac:dyDescent="0.35">
      <c r="A10081" s="1" t="s">
        <v>10079</v>
      </c>
    </row>
    <row r="10082" spans="1:1" x14ac:dyDescent="0.35">
      <c r="A10082" s="1" t="s">
        <v>10080</v>
      </c>
    </row>
    <row r="10083" spans="1:1" x14ac:dyDescent="0.35">
      <c r="A10083" s="1" t="s">
        <v>10081</v>
      </c>
    </row>
    <row r="10084" spans="1:1" x14ac:dyDescent="0.35">
      <c r="A10084" s="1" t="s">
        <v>10082</v>
      </c>
    </row>
    <row r="10085" spans="1:1" x14ac:dyDescent="0.35">
      <c r="A10085" s="1" t="s">
        <v>10083</v>
      </c>
    </row>
    <row r="10086" spans="1:1" x14ac:dyDescent="0.35">
      <c r="A10086" s="1" t="s">
        <v>10084</v>
      </c>
    </row>
    <row r="10087" spans="1:1" x14ac:dyDescent="0.35">
      <c r="A10087" s="1" t="s">
        <v>10085</v>
      </c>
    </row>
    <row r="10088" spans="1:1" x14ac:dyDescent="0.35">
      <c r="A10088" s="1" t="s">
        <v>10086</v>
      </c>
    </row>
    <row r="10089" spans="1:1" x14ac:dyDescent="0.35">
      <c r="A10089" s="1" t="s">
        <v>10087</v>
      </c>
    </row>
    <row r="10090" spans="1:1" x14ac:dyDescent="0.35">
      <c r="A10090" s="1" t="s">
        <v>10088</v>
      </c>
    </row>
    <row r="10091" spans="1:1" x14ac:dyDescent="0.35">
      <c r="A10091" s="1" t="s">
        <v>10089</v>
      </c>
    </row>
    <row r="10092" spans="1:1" x14ac:dyDescent="0.35">
      <c r="A10092" s="1" t="s">
        <v>10090</v>
      </c>
    </row>
    <row r="10093" spans="1:1" x14ac:dyDescent="0.35">
      <c r="A10093" s="1" t="s">
        <v>10091</v>
      </c>
    </row>
    <row r="10094" spans="1:1" x14ac:dyDescent="0.35">
      <c r="A10094" s="1" t="s">
        <v>10092</v>
      </c>
    </row>
    <row r="10095" spans="1:1" x14ac:dyDescent="0.35">
      <c r="A10095" s="1" t="s">
        <v>10093</v>
      </c>
    </row>
    <row r="10096" spans="1:1" x14ac:dyDescent="0.35">
      <c r="A10096" s="1" t="s">
        <v>10094</v>
      </c>
    </row>
    <row r="10097" spans="1:1" x14ac:dyDescent="0.35">
      <c r="A10097" s="1" t="s">
        <v>10095</v>
      </c>
    </row>
    <row r="10098" spans="1:1" x14ac:dyDescent="0.35">
      <c r="A10098" s="1" t="s">
        <v>10096</v>
      </c>
    </row>
    <row r="10099" spans="1:1" x14ac:dyDescent="0.35">
      <c r="A10099" s="1" t="s">
        <v>10097</v>
      </c>
    </row>
    <row r="10100" spans="1:1" x14ac:dyDescent="0.35">
      <c r="A10100" s="1" t="s">
        <v>10098</v>
      </c>
    </row>
    <row r="10101" spans="1:1" x14ac:dyDescent="0.35">
      <c r="A10101" s="1" t="s">
        <v>10099</v>
      </c>
    </row>
    <row r="10102" spans="1:1" x14ac:dyDescent="0.35">
      <c r="A10102" s="1" t="s">
        <v>10100</v>
      </c>
    </row>
    <row r="10103" spans="1:1" x14ac:dyDescent="0.35">
      <c r="A10103" s="1" t="s">
        <v>10101</v>
      </c>
    </row>
    <row r="10104" spans="1:1" x14ac:dyDescent="0.35">
      <c r="A10104" s="1" t="s">
        <v>10102</v>
      </c>
    </row>
    <row r="10105" spans="1:1" x14ac:dyDescent="0.35">
      <c r="A10105" s="1" t="s">
        <v>10103</v>
      </c>
    </row>
    <row r="10106" spans="1:1" x14ac:dyDescent="0.35">
      <c r="A10106" s="1" t="s">
        <v>10104</v>
      </c>
    </row>
    <row r="10107" spans="1:1" x14ac:dyDescent="0.35">
      <c r="A10107" s="1" t="s">
        <v>10105</v>
      </c>
    </row>
    <row r="10108" spans="1:1" x14ac:dyDescent="0.35">
      <c r="A10108" s="1" t="s">
        <v>10106</v>
      </c>
    </row>
    <row r="10109" spans="1:1" x14ac:dyDescent="0.35">
      <c r="A10109" s="1" t="s">
        <v>10107</v>
      </c>
    </row>
    <row r="10110" spans="1:1" x14ac:dyDescent="0.35">
      <c r="A10110" s="1" t="s">
        <v>10108</v>
      </c>
    </row>
    <row r="10111" spans="1:1" x14ac:dyDescent="0.35">
      <c r="A10111" s="1" t="s">
        <v>10109</v>
      </c>
    </row>
    <row r="10112" spans="1:1" x14ac:dyDescent="0.35">
      <c r="A10112" s="1" t="s">
        <v>10110</v>
      </c>
    </row>
    <row r="10113" spans="1:1" x14ac:dyDescent="0.35">
      <c r="A10113" s="1" t="s">
        <v>10111</v>
      </c>
    </row>
    <row r="10114" spans="1:1" x14ac:dyDescent="0.35">
      <c r="A10114" s="1" t="s">
        <v>10112</v>
      </c>
    </row>
    <row r="10115" spans="1:1" x14ac:dyDescent="0.35">
      <c r="A10115" s="1" t="s">
        <v>10113</v>
      </c>
    </row>
    <row r="10116" spans="1:1" x14ac:dyDescent="0.35">
      <c r="A10116" s="1" t="s">
        <v>10114</v>
      </c>
    </row>
    <row r="10117" spans="1:1" x14ac:dyDescent="0.35">
      <c r="A10117" s="1" t="s">
        <v>10115</v>
      </c>
    </row>
    <row r="10118" spans="1:1" x14ac:dyDescent="0.35">
      <c r="A10118" s="1" t="s">
        <v>10116</v>
      </c>
    </row>
    <row r="10119" spans="1:1" x14ac:dyDescent="0.35">
      <c r="A10119" s="1" t="s">
        <v>10117</v>
      </c>
    </row>
    <row r="10120" spans="1:1" x14ac:dyDescent="0.35">
      <c r="A10120" s="1" t="s">
        <v>10118</v>
      </c>
    </row>
    <row r="10121" spans="1:1" x14ac:dyDescent="0.35">
      <c r="A10121" s="1" t="s">
        <v>10119</v>
      </c>
    </row>
    <row r="10122" spans="1:1" x14ac:dyDescent="0.35">
      <c r="A10122" s="1" t="s">
        <v>10120</v>
      </c>
    </row>
    <row r="10123" spans="1:1" x14ac:dyDescent="0.35">
      <c r="A10123" s="1" t="s">
        <v>10121</v>
      </c>
    </row>
    <row r="10124" spans="1:1" x14ac:dyDescent="0.35">
      <c r="A10124" s="1" t="s">
        <v>10122</v>
      </c>
    </row>
    <row r="10125" spans="1:1" x14ac:dyDescent="0.35">
      <c r="A10125" s="1" t="s">
        <v>10123</v>
      </c>
    </row>
    <row r="10126" spans="1:1" x14ac:dyDescent="0.35">
      <c r="A10126" s="1" t="s">
        <v>10124</v>
      </c>
    </row>
    <row r="10127" spans="1:1" x14ac:dyDescent="0.35">
      <c r="A10127" s="1" t="s">
        <v>10125</v>
      </c>
    </row>
    <row r="10128" spans="1:1" x14ac:dyDescent="0.35">
      <c r="A10128" s="1" t="s">
        <v>10126</v>
      </c>
    </row>
    <row r="10129" spans="1:1" x14ac:dyDescent="0.35">
      <c r="A10129" s="1" t="s">
        <v>10127</v>
      </c>
    </row>
    <row r="10130" spans="1:1" x14ac:dyDescent="0.35">
      <c r="A10130" s="1" t="s">
        <v>10128</v>
      </c>
    </row>
    <row r="10131" spans="1:1" x14ac:dyDescent="0.35">
      <c r="A10131" s="1" t="s">
        <v>10129</v>
      </c>
    </row>
    <row r="10132" spans="1:1" x14ac:dyDescent="0.35">
      <c r="A10132" s="1" t="s">
        <v>10130</v>
      </c>
    </row>
    <row r="10133" spans="1:1" x14ac:dyDescent="0.35">
      <c r="A10133" s="1" t="s">
        <v>10131</v>
      </c>
    </row>
    <row r="10134" spans="1:1" x14ac:dyDescent="0.35">
      <c r="A10134" s="1" t="s">
        <v>10132</v>
      </c>
    </row>
    <row r="10135" spans="1:1" x14ac:dyDescent="0.35">
      <c r="A10135" s="1" t="s">
        <v>10133</v>
      </c>
    </row>
    <row r="10136" spans="1:1" x14ac:dyDescent="0.35">
      <c r="A10136" s="1" t="s">
        <v>10134</v>
      </c>
    </row>
    <row r="10137" spans="1:1" x14ac:dyDescent="0.35">
      <c r="A10137" s="1" t="s">
        <v>10135</v>
      </c>
    </row>
    <row r="10138" spans="1:1" x14ac:dyDescent="0.35">
      <c r="A10138" s="1" t="s">
        <v>10136</v>
      </c>
    </row>
    <row r="10139" spans="1:1" x14ac:dyDescent="0.35">
      <c r="A10139" s="1" t="s">
        <v>10137</v>
      </c>
    </row>
    <row r="10140" spans="1:1" x14ac:dyDescent="0.35">
      <c r="A10140" s="1" t="s">
        <v>10138</v>
      </c>
    </row>
    <row r="10141" spans="1:1" x14ac:dyDescent="0.35">
      <c r="A10141" s="1" t="s">
        <v>10139</v>
      </c>
    </row>
    <row r="10142" spans="1:1" x14ac:dyDescent="0.35">
      <c r="A10142" s="1" t="s">
        <v>10140</v>
      </c>
    </row>
    <row r="10143" spans="1:1" x14ac:dyDescent="0.35">
      <c r="A10143" s="1" t="s">
        <v>10141</v>
      </c>
    </row>
    <row r="10144" spans="1:1" x14ac:dyDescent="0.35">
      <c r="A10144" s="1" t="s">
        <v>10142</v>
      </c>
    </row>
    <row r="10145" spans="1:1" x14ac:dyDescent="0.35">
      <c r="A10145" s="1" t="s">
        <v>10143</v>
      </c>
    </row>
    <row r="10146" spans="1:1" x14ac:dyDescent="0.35">
      <c r="A10146" s="1" t="s">
        <v>10144</v>
      </c>
    </row>
    <row r="10147" spans="1:1" x14ac:dyDescent="0.35">
      <c r="A10147" s="1" t="s">
        <v>10145</v>
      </c>
    </row>
    <row r="10148" spans="1:1" x14ac:dyDescent="0.35">
      <c r="A10148" s="1" t="s">
        <v>10146</v>
      </c>
    </row>
    <row r="10149" spans="1:1" x14ac:dyDescent="0.35">
      <c r="A10149" s="1" t="s">
        <v>10147</v>
      </c>
    </row>
    <row r="10150" spans="1:1" x14ac:dyDescent="0.35">
      <c r="A10150" s="1" t="s">
        <v>10148</v>
      </c>
    </row>
    <row r="10151" spans="1:1" x14ac:dyDescent="0.35">
      <c r="A10151" s="1" t="s">
        <v>10149</v>
      </c>
    </row>
    <row r="10152" spans="1:1" x14ac:dyDescent="0.35">
      <c r="A10152" s="1" t="s">
        <v>10150</v>
      </c>
    </row>
    <row r="10153" spans="1:1" x14ac:dyDescent="0.35">
      <c r="A10153" s="1" t="s">
        <v>10151</v>
      </c>
    </row>
    <row r="10154" spans="1:1" x14ac:dyDescent="0.35">
      <c r="A10154" s="1" t="s">
        <v>10152</v>
      </c>
    </row>
    <row r="10155" spans="1:1" x14ac:dyDescent="0.35">
      <c r="A10155" s="1" t="s">
        <v>10153</v>
      </c>
    </row>
    <row r="10156" spans="1:1" x14ac:dyDescent="0.35">
      <c r="A10156" s="1" t="s">
        <v>10154</v>
      </c>
    </row>
    <row r="10157" spans="1:1" x14ac:dyDescent="0.35">
      <c r="A10157" s="1" t="s">
        <v>10155</v>
      </c>
    </row>
    <row r="10158" spans="1:1" x14ac:dyDescent="0.35">
      <c r="A10158" s="1" t="s">
        <v>10156</v>
      </c>
    </row>
    <row r="10159" spans="1:1" x14ac:dyDescent="0.35">
      <c r="A10159" s="1" t="s">
        <v>10157</v>
      </c>
    </row>
    <row r="10160" spans="1:1" x14ac:dyDescent="0.35">
      <c r="A10160" s="1" t="s">
        <v>10158</v>
      </c>
    </row>
    <row r="10161" spans="1:1" x14ac:dyDescent="0.35">
      <c r="A10161" s="1" t="s">
        <v>10159</v>
      </c>
    </row>
    <row r="10162" spans="1:1" x14ac:dyDescent="0.35">
      <c r="A10162" s="1" t="s">
        <v>10160</v>
      </c>
    </row>
    <row r="10163" spans="1:1" x14ac:dyDescent="0.35">
      <c r="A10163" s="1" t="s">
        <v>10161</v>
      </c>
    </row>
    <row r="10164" spans="1:1" x14ac:dyDescent="0.35">
      <c r="A10164" s="1" t="s">
        <v>10162</v>
      </c>
    </row>
    <row r="10165" spans="1:1" x14ac:dyDescent="0.35">
      <c r="A10165" s="1" t="s">
        <v>10163</v>
      </c>
    </row>
    <row r="10166" spans="1:1" x14ac:dyDescent="0.35">
      <c r="A10166" s="1" t="s">
        <v>10164</v>
      </c>
    </row>
    <row r="10167" spans="1:1" x14ac:dyDescent="0.35">
      <c r="A10167" s="1" t="s">
        <v>10165</v>
      </c>
    </row>
    <row r="10168" spans="1:1" x14ac:dyDescent="0.35">
      <c r="A10168" s="1" t="s">
        <v>10166</v>
      </c>
    </row>
    <row r="10169" spans="1:1" x14ac:dyDescent="0.35">
      <c r="A10169" s="1" t="s">
        <v>10167</v>
      </c>
    </row>
    <row r="10170" spans="1:1" x14ac:dyDescent="0.35">
      <c r="A10170" s="1" t="s">
        <v>10168</v>
      </c>
    </row>
    <row r="10171" spans="1:1" x14ac:dyDescent="0.35">
      <c r="A10171" s="1" t="s">
        <v>10169</v>
      </c>
    </row>
    <row r="10172" spans="1:1" x14ac:dyDescent="0.35">
      <c r="A10172" s="1" t="s">
        <v>10170</v>
      </c>
    </row>
    <row r="10173" spans="1:1" x14ac:dyDescent="0.35">
      <c r="A10173" s="1" t="s">
        <v>10171</v>
      </c>
    </row>
    <row r="10174" spans="1:1" x14ac:dyDescent="0.35">
      <c r="A10174" s="1" t="s">
        <v>10172</v>
      </c>
    </row>
    <row r="10175" spans="1:1" x14ac:dyDescent="0.35">
      <c r="A10175" s="1" t="s">
        <v>10173</v>
      </c>
    </row>
    <row r="10176" spans="1:1" x14ac:dyDescent="0.35">
      <c r="A10176" s="1" t="s">
        <v>10174</v>
      </c>
    </row>
    <row r="10177" spans="1:1" x14ac:dyDescent="0.35">
      <c r="A10177" s="1" t="s">
        <v>10175</v>
      </c>
    </row>
    <row r="10178" spans="1:1" x14ac:dyDescent="0.35">
      <c r="A10178" s="1" t="s">
        <v>10176</v>
      </c>
    </row>
    <row r="10179" spans="1:1" x14ac:dyDescent="0.35">
      <c r="A10179" s="1" t="s">
        <v>10177</v>
      </c>
    </row>
    <row r="10180" spans="1:1" x14ac:dyDescent="0.35">
      <c r="A10180" s="1" t="s">
        <v>10178</v>
      </c>
    </row>
    <row r="10181" spans="1:1" x14ac:dyDescent="0.35">
      <c r="A10181" s="1" t="s">
        <v>10179</v>
      </c>
    </row>
    <row r="10182" spans="1:1" x14ac:dyDescent="0.35">
      <c r="A10182" s="1" t="s">
        <v>10180</v>
      </c>
    </row>
    <row r="10183" spans="1:1" x14ac:dyDescent="0.35">
      <c r="A10183" s="1" t="s">
        <v>10181</v>
      </c>
    </row>
    <row r="10184" spans="1:1" x14ac:dyDescent="0.35">
      <c r="A10184" s="1" t="s">
        <v>10182</v>
      </c>
    </row>
    <row r="10185" spans="1:1" x14ac:dyDescent="0.35">
      <c r="A10185" s="1" t="s">
        <v>10183</v>
      </c>
    </row>
    <row r="10186" spans="1:1" x14ac:dyDescent="0.35">
      <c r="A10186" s="1" t="s">
        <v>10184</v>
      </c>
    </row>
    <row r="10187" spans="1:1" x14ac:dyDescent="0.35">
      <c r="A10187" s="1" t="s">
        <v>10185</v>
      </c>
    </row>
    <row r="10188" spans="1:1" x14ac:dyDescent="0.35">
      <c r="A10188" s="1" t="s">
        <v>10186</v>
      </c>
    </row>
    <row r="10189" spans="1:1" x14ac:dyDescent="0.35">
      <c r="A10189" s="1" t="s">
        <v>10187</v>
      </c>
    </row>
    <row r="10190" spans="1:1" x14ac:dyDescent="0.35">
      <c r="A10190" s="1" t="s">
        <v>10188</v>
      </c>
    </row>
    <row r="10191" spans="1:1" x14ac:dyDescent="0.35">
      <c r="A10191" s="1" t="s">
        <v>10189</v>
      </c>
    </row>
    <row r="10192" spans="1:1" x14ac:dyDescent="0.35">
      <c r="A10192" s="1" t="s">
        <v>10190</v>
      </c>
    </row>
    <row r="10193" spans="1:1" x14ac:dyDescent="0.35">
      <c r="A10193" s="1" t="s">
        <v>10191</v>
      </c>
    </row>
    <row r="10194" spans="1:1" x14ac:dyDescent="0.35">
      <c r="A10194" s="1" t="s">
        <v>10192</v>
      </c>
    </row>
    <row r="10195" spans="1:1" x14ac:dyDescent="0.35">
      <c r="A10195" s="1" t="s">
        <v>10193</v>
      </c>
    </row>
    <row r="10196" spans="1:1" x14ac:dyDescent="0.35">
      <c r="A10196" s="1" t="s">
        <v>10194</v>
      </c>
    </row>
    <row r="10197" spans="1:1" x14ac:dyDescent="0.35">
      <c r="A10197" s="1" t="s">
        <v>10195</v>
      </c>
    </row>
    <row r="10198" spans="1:1" x14ac:dyDescent="0.35">
      <c r="A10198" s="1" t="s">
        <v>10196</v>
      </c>
    </row>
    <row r="10199" spans="1:1" x14ac:dyDescent="0.35">
      <c r="A10199" s="1" t="s">
        <v>10197</v>
      </c>
    </row>
    <row r="10200" spans="1:1" x14ac:dyDescent="0.35">
      <c r="A10200" s="1" t="s">
        <v>10198</v>
      </c>
    </row>
    <row r="10201" spans="1:1" x14ac:dyDescent="0.35">
      <c r="A10201" s="1" t="s">
        <v>10199</v>
      </c>
    </row>
    <row r="10202" spans="1:1" x14ac:dyDescent="0.35">
      <c r="A10202" s="1" t="s">
        <v>10200</v>
      </c>
    </row>
    <row r="10203" spans="1:1" x14ac:dyDescent="0.35">
      <c r="A10203" s="1" t="s">
        <v>10201</v>
      </c>
    </row>
    <row r="10204" spans="1:1" x14ac:dyDescent="0.35">
      <c r="A10204" s="1" t="s">
        <v>10202</v>
      </c>
    </row>
    <row r="10205" spans="1:1" x14ac:dyDescent="0.35">
      <c r="A10205" s="1" t="s">
        <v>10203</v>
      </c>
    </row>
    <row r="10206" spans="1:1" x14ac:dyDescent="0.35">
      <c r="A10206" s="1" t="s">
        <v>10204</v>
      </c>
    </row>
    <row r="10207" spans="1:1" x14ac:dyDescent="0.35">
      <c r="A10207" s="1" t="s">
        <v>10205</v>
      </c>
    </row>
    <row r="10208" spans="1:1" x14ac:dyDescent="0.35">
      <c r="A10208" s="1" t="s">
        <v>10206</v>
      </c>
    </row>
    <row r="10209" spans="1:1" x14ac:dyDescent="0.35">
      <c r="A10209" s="1" t="s">
        <v>10207</v>
      </c>
    </row>
    <row r="10210" spans="1:1" x14ac:dyDescent="0.35">
      <c r="A10210" s="1" t="s">
        <v>10208</v>
      </c>
    </row>
    <row r="10211" spans="1:1" x14ac:dyDescent="0.35">
      <c r="A10211" s="1" t="s">
        <v>10209</v>
      </c>
    </row>
    <row r="10212" spans="1:1" x14ac:dyDescent="0.35">
      <c r="A10212" s="1" t="s">
        <v>10210</v>
      </c>
    </row>
    <row r="10213" spans="1:1" x14ac:dyDescent="0.35">
      <c r="A10213" s="1" t="s">
        <v>10211</v>
      </c>
    </row>
    <row r="10214" spans="1:1" x14ac:dyDescent="0.35">
      <c r="A10214" s="1" t="s">
        <v>10212</v>
      </c>
    </row>
    <row r="10215" spans="1:1" x14ac:dyDescent="0.35">
      <c r="A10215" s="1" t="s">
        <v>10213</v>
      </c>
    </row>
    <row r="10216" spans="1:1" x14ac:dyDescent="0.35">
      <c r="A10216" s="1" t="s">
        <v>10214</v>
      </c>
    </row>
    <row r="10217" spans="1:1" x14ac:dyDescent="0.35">
      <c r="A10217" s="1" t="s">
        <v>10215</v>
      </c>
    </row>
    <row r="10218" spans="1:1" x14ac:dyDescent="0.35">
      <c r="A10218" s="1" t="s">
        <v>10216</v>
      </c>
    </row>
    <row r="10219" spans="1:1" x14ac:dyDescent="0.35">
      <c r="A10219" s="1" t="s">
        <v>10217</v>
      </c>
    </row>
    <row r="10220" spans="1:1" x14ac:dyDescent="0.35">
      <c r="A10220" s="1" t="s">
        <v>10218</v>
      </c>
    </row>
    <row r="10221" spans="1:1" x14ac:dyDescent="0.35">
      <c r="A10221" s="1" t="s">
        <v>10219</v>
      </c>
    </row>
    <row r="10222" spans="1:1" x14ac:dyDescent="0.35">
      <c r="A10222" s="1" t="s">
        <v>10220</v>
      </c>
    </row>
    <row r="10223" spans="1:1" x14ac:dyDescent="0.35">
      <c r="A10223" s="1" t="s">
        <v>10221</v>
      </c>
    </row>
    <row r="10224" spans="1:1" x14ac:dyDescent="0.35">
      <c r="A10224" s="1" t="s">
        <v>10222</v>
      </c>
    </row>
    <row r="10225" spans="1:1" x14ac:dyDescent="0.35">
      <c r="A10225" s="1" t="s">
        <v>10223</v>
      </c>
    </row>
    <row r="10226" spans="1:1" x14ac:dyDescent="0.35">
      <c r="A10226" s="1" t="s">
        <v>10224</v>
      </c>
    </row>
    <row r="10227" spans="1:1" x14ac:dyDescent="0.35">
      <c r="A10227" s="1" t="s">
        <v>10225</v>
      </c>
    </row>
    <row r="10228" spans="1:1" x14ac:dyDescent="0.35">
      <c r="A10228" s="1" t="s">
        <v>10226</v>
      </c>
    </row>
    <row r="10229" spans="1:1" x14ac:dyDescent="0.35">
      <c r="A10229" s="1" t="s">
        <v>10227</v>
      </c>
    </row>
    <row r="10230" spans="1:1" x14ac:dyDescent="0.35">
      <c r="A10230" s="1" t="s">
        <v>10228</v>
      </c>
    </row>
    <row r="10231" spans="1:1" x14ac:dyDescent="0.35">
      <c r="A10231" s="1" t="s">
        <v>10229</v>
      </c>
    </row>
    <row r="10232" spans="1:1" x14ac:dyDescent="0.35">
      <c r="A10232" s="1" t="s">
        <v>10230</v>
      </c>
    </row>
    <row r="10233" spans="1:1" x14ac:dyDescent="0.35">
      <c r="A10233" s="1" t="s">
        <v>10231</v>
      </c>
    </row>
    <row r="10234" spans="1:1" x14ac:dyDescent="0.35">
      <c r="A10234" s="1" t="s">
        <v>10232</v>
      </c>
    </row>
    <row r="10235" spans="1:1" x14ac:dyDescent="0.35">
      <c r="A10235" s="1" t="s">
        <v>10233</v>
      </c>
    </row>
    <row r="10236" spans="1:1" x14ac:dyDescent="0.35">
      <c r="A10236" s="1" t="s">
        <v>10234</v>
      </c>
    </row>
    <row r="10237" spans="1:1" x14ac:dyDescent="0.35">
      <c r="A10237" s="1" t="s">
        <v>10235</v>
      </c>
    </row>
    <row r="10238" spans="1:1" x14ac:dyDescent="0.35">
      <c r="A10238" s="1" t="s">
        <v>10236</v>
      </c>
    </row>
    <row r="10239" spans="1:1" x14ac:dyDescent="0.35">
      <c r="A10239" s="1" t="s">
        <v>10237</v>
      </c>
    </row>
    <row r="10240" spans="1:1" x14ac:dyDescent="0.35">
      <c r="A10240" s="1" t="s">
        <v>10238</v>
      </c>
    </row>
    <row r="10241" spans="1:1" x14ac:dyDescent="0.35">
      <c r="A10241" s="1" t="s">
        <v>10239</v>
      </c>
    </row>
    <row r="10242" spans="1:1" x14ac:dyDescent="0.35">
      <c r="A10242" s="1" t="s">
        <v>10240</v>
      </c>
    </row>
    <row r="10243" spans="1:1" x14ac:dyDescent="0.35">
      <c r="A10243" s="1" t="s">
        <v>10241</v>
      </c>
    </row>
    <row r="10244" spans="1:1" x14ac:dyDescent="0.35">
      <c r="A10244" s="1" t="s">
        <v>10242</v>
      </c>
    </row>
    <row r="10245" spans="1:1" x14ac:dyDescent="0.35">
      <c r="A10245" s="1" t="s">
        <v>10243</v>
      </c>
    </row>
    <row r="10246" spans="1:1" x14ac:dyDescent="0.35">
      <c r="A10246" s="1" t="s">
        <v>10244</v>
      </c>
    </row>
    <row r="10247" spans="1:1" x14ac:dyDescent="0.35">
      <c r="A10247" s="1" t="s">
        <v>10245</v>
      </c>
    </row>
    <row r="10248" spans="1:1" x14ac:dyDescent="0.35">
      <c r="A10248" s="1" t="s">
        <v>10246</v>
      </c>
    </row>
    <row r="10249" spans="1:1" x14ac:dyDescent="0.35">
      <c r="A10249" s="1" t="s">
        <v>10247</v>
      </c>
    </row>
    <row r="10250" spans="1:1" x14ac:dyDescent="0.35">
      <c r="A10250" s="1" t="s">
        <v>10248</v>
      </c>
    </row>
    <row r="10251" spans="1:1" x14ac:dyDescent="0.35">
      <c r="A10251" s="1" t="s">
        <v>10249</v>
      </c>
    </row>
    <row r="10252" spans="1:1" x14ac:dyDescent="0.35">
      <c r="A10252" s="1" t="s">
        <v>10250</v>
      </c>
    </row>
    <row r="10253" spans="1:1" x14ac:dyDescent="0.35">
      <c r="A10253" s="1" t="s">
        <v>10251</v>
      </c>
    </row>
    <row r="10254" spans="1:1" x14ac:dyDescent="0.35">
      <c r="A10254" s="1" t="s">
        <v>10252</v>
      </c>
    </row>
    <row r="10255" spans="1:1" x14ac:dyDescent="0.35">
      <c r="A10255" s="1" t="s">
        <v>10253</v>
      </c>
    </row>
    <row r="10256" spans="1:1" x14ac:dyDescent="0.35">
      <c r="A10256" s="1" t="s">
        <v>10254</v>
      </c>
    </row>
    <row r="10257" spans="1:1" x14ac:dyDescent="0.35">
      <c r="A10257" s="1" t="s">
        <v>10255</v>
      </c>
    </row>
    <row r="10258" spans="1:1" x14ac:dyDescent="0.35">
      <c r="A10258" s="1" t="s">
        <v>10256</v>
      </c>
    </row>
    <row r="10259" spans="1:1" x14ac:dyDescent="0.35">
      <c r="A10259" s="1" t="s">
        <v>10257</v>
      </c>
    </row>
    <row r="10260" spans="1:1" x14ac:dyDescent="0.35">
      <c r="A10260" s="1" t="s">
        <v>10258</v>
      </c>
    </row>
    <row r="10261" spans="1:1" x14ac:dyDescent="0.35">
      <c r="A10261" s="1" t="s">
        <v>10259</v>
      </c>
    </row>
    <row r="10262" spans="1:1" x14ac:dyDescent="0.35">
      <c r="A10262" s="1" t="s">
        <v>10260</v>
      </c>
    </row>
    <row r="10263" spans="1:1" x14ac:dyDescent="0.35">
      <c r="A10263" s="1" t="s">
        <v>10261</v>
      </c>
    </row>
    <row r="10264" spans="1:1" x14ac:dyDescent="0.35">
      <c r="A10264" s="1" t="s">
        <v>10262</v>
      </c>
    </row>
    <row r="10265" spans="1:1" x14ac:dyDescent="0.35">
      <c r="A10265" s="1" t="s">
        <v>10263</v>
      </c>
    </row>
    <row r="10266" spans="1:1" x14ac:dyDescent="0.35">
      <c r="A10266" s="1" t="s">
        <v>10264</v>
      </c>
    </row>
    <row r="10267" spans="1:1" x14ac:dyDescent="0.35">
      <c r="A10267" s="1" t="s">
        <v>10265</v>
      </c>
    </row>
    <row r="10268" spans="1:1" x14ac:dyDescent="0.35">
      <c r="A10268" s="1" t="s">
        <v>10266</v>
      </c>
    </row>
    <row r="10269" spans="1:1" x14ac:dyDescent="0.35">
      <c r="A10269" s="1" t="s">
        <v>10267</v>
      </c>
    </row>
    <row r="10270" spans="1:1" x14ac:dyDescent="0.35">
      <c r="A10270" s="1" t="s">
        <v>10268</v>
      </c>
    </row>
    <row r="10271" spans="1:1" x14ac:dyDescent="0.35">
      <c r="A10271" s="1" t="s">
        <v>10269</v>
      </c>
    </row>
    <row r="10272" spans="1:1" x14ac:dyDescent="0.35">
      <c r="A10272" s="1" t="s">
        <v>10270</v>
      </c>
    </row>
    <row r="10273" spans="1:1" x14ac:dyDescent="0.35">
      <c r="A10273" s="1" t="s">
        <v>10271</v>
      </c>
    </row>
    <row r="10274" spans="1:1" x14ac:dyDescent="0.35">
      <c r="A10274" s="1" t="s">
        <v>10272</v>
      </c>
    </row>
    <row r="10275" spans="1:1" x14ac:dyDescent="0.35">
      <c r="A10275" s="1" t="s">
        <v>10273</v>
      </c>
    </row>
    <row r="10276" spans="1:1" x14ac:dyDescent="0.35">
      <c r="A10276" s="1" t="s">
        <v>10274</v>
      </c>
    </row>
    <row r="10277" spans="1:1" x14ac:dyDescent="0.35">
      <c r="A10277" s="1" t="s">
        <v>10275</v>
      </c>
    </row>
    <row r="10278" spans="1:1" x14ac:dyDescent="0.35">
      <c r="A10278" s="1" t="s">
        <v>10276</v>
      </c>
    </row>
    <row r="10279" spans="1:1" x14ac:dyDescent="0.35">
      <c r="A10279" s="1" t="s">
        <v>10277</v>
      </c>
    </row>
    <row r="10280" spans="1:1" x14ac:dyDescent="0.35">
      <c r="A10280" s="1" t="s">
        <v>10278</v>
      </c>
    </row>
    <row r="10281" spans="1:1" x14ac:dyDescent="0.35">
      <c r="A10281" s="1" t="s">
        <v>10279</v>
      </c>
    </row>
    <row r="10282" spans="1:1" x14ac:dyDescent="0.35">
      <c r="A10282" s="1" t="s">
        <v>10280</v>
      </c>
    </row>
    <row r="10283" spans="1:1" x14ac:dyDescent="0.35">
      <c r="A10283" s="1" t="s">
        <v>10281</v>
      </c>
    </row>
    <row r="10284" spans="1:1" x14ac:dyDescent="0.35">
      <c r="A10284" s="1" t="s">
        <v>10282</v>
      </c>
    </row>
    <row r="10285" spans="1:1" x14ac:dyDescent="0.35">
      <c r="A10285" s="1" t="s">
        <v>10283</v>
      </c>
    </row>
    <row r="10286" spans="1:1" x14ac:dyDescent="0.35">
      <c r="A10286" s="1" t="s">
        <v>10284</v>
      </c>
    </row>
    <row r="10287" spans="1:1" x14ac:dyDescent="0.35">
      <c r="A10287" s="1" t="s">
        <v>10285</v>
      </c>
    </row>
    <row r="10288" spans="1:1" x14ac:dyDescent="0.35">
      <c r="A10288" s="1" t="s">
        <v>10286</v>
      </c>
    </row>
    <row r="10289" spans="1:1" x14ac:dyDescent="0.35">
      <c r="A10289" s="1" t="s">
        <v>10287</v>
      </c>
    </row>
    <row r="10290" spans="1:1" x14ac:dyDescent="0.35">
      <c r="A10290" s="1" t="s">
        <v>10288</v>
      </c>
    </row>
    <row r="10291" spans="1:1" x14ac:dyDescent="0.35">
      <c r="A10291" s="1" t="s">
        <v>10289</v>
      </c>
    </row>
    <row r="10292" spans="1:1" x14ac:dyDescent="0.35">
      <c r="A10292" s="1" t="s">
        <v>10290</v>
      </c>
    </row>
    <row r="10293" spans="1:1" x14ac:dyDescent="0.35">
      <c r="A10293" s="1" t="s">
        <v>10291</v>
      </c>
    </row>
    <row r="10294" spans="1:1" x14ac:dyDescent="0.35">
      <c r="A10294" s="1" t="s">
        <v>10292</v>
      </c>
    </row>
    <row r="10295" spans="1:1" x14ac:dyDescent="0.35">
      <c r="A10295" s="1" t="s">
        <v>10293</v>
      </c>
    </row>
    <row r="10296" spans="1:1" x14ac:dyDescent="0.35">
      <c r="A10296" s="1" t="s">
        <v>10294</v>
      </c>
    </row>
    <row r="10297" spans="1:1" x14ac:dyDescent="0.35">
      <c r="A10297" s="1" t="s">
        <v>10295</v>
      </c>
    </row>
    <row r="10298" spans="1:1" x14ac:dyDescent="0.35">
      <c r="A10298" s="1" t="s">
        <v>10296</v>
      </c>
    </row>
    <row r="10299" spans="1:1" x14ac:dyDescent="0.35">
      <c r="A10299" s="1" t="s">
        <v>10297</v>
      </c>
    </row>
    <row r="10300" spans="1:1" x14ac:dyDescent="0.35">
      <c r="A10300" s="1" t="s">
        <v>10298</v>
      </c>
    </row>
    <row r="10301" spans="1:1" x14ac:dyDescent="0.35">
      <c r="A10301" s="1" t="s">
        <v>10299</v>
      </c>
    </row>
    <row r="10302" spans="1:1" x14ac:dyDescent="0.35">
      <c r="A10302" s="1" t="s">
        <v>10300</v>
      </c>
    </row>
    <row r="10303" spans="1:1" x14ac:dyDescent="0.35">
      <c r="A10303" s="1" t="s">
        <v>10301</v>
      </c>
    </row>
    <row r="10304" spans="1:1" x14ac:dyDescent="0.35">
      <c r="A10304" s="1" t="s">
        <v>10302</v>
      </c>
    </row>
    <row r="10305" spans="1:1" x14ac:dyDescent="0.35">
      <c r="A10305" s="1" t="s">
        <v>10303</v>
      </c>
    </row>
    <row r="10306" spans="1:1" x14ac:dyDescent="0.35">
      <c r="A10306" s="1" t="s">
        <v>10304</v>
      </c>
    </row>
    <row r="10307" spans="1:1" x14ac:dyDescent="0.35">
      <c r="A10307" s="1" t="s">
        <v>10305</v>
      </c>
    </row>
    <row r="10308" spans="1:1" x14ac:dyDescent="0.35">
      <c r="A10308" s="1" t="s">
        <v>10306</v>
      </c>
    </row>
    <row r="10309" spans="1:1" x14ac:dyDescent="0.35">
      <c r="A10309" s="1" t="s">
        <v>10307</v>
      </c>
    </row>
    <row r="10310" spans="1:1" x14ac:dyDescent="0.35">
      <c r="A10310" s="1" t="s">
        <v>10308</v>
      </c>
    </row>
    <row r="10311" spans="1:1" x14ac:dyDescent="0.35">
      <c r="A10311" s="1" t="s">
        <v>10309</v>
      </c>
    </row>
    <row r="10312" spans="1:1" x14ac:dyDescent="0.35">
      <c r="A10312" s="1" t="s">
        <v>10310</v>
      </c>
    </row>
    <row r="10313" spans="1:1" x14ac:dyDescent="0.35">
      <c r="A10313" s="1" t="s">
        <v>10311</v>
      </c>
    </row>
    <row r="10314" spans="1:1" x14ac:dyDescent="0.35">
      <c r="A10314" s="1" t="s">
        <v>10312</v>
      </c>
    </row>
    <row r="10315" spans="1:1" x14ac:dyDescent="0.35">
      <c r="A10315" s="1" t="s">
        <v>10313</v>
      </c>
    </row>
    <row r="10316" spans="1:1" x14ac:dyDescent="0.35">
      <c r="A10316" s="1" t="s">
        <v>10314</v>
      </c>
    </row>
    <row r="10317" spans="1:1" x14ac:dyDescent="0.35">
      <c r="A10317" s="1" t="s">
        <v>10315</v>
      </c>
    </row>
    <row r="10318" spans="1:1" x14ac:dyDescent="0.35">
      <c r="A10318" s="1" t="s">
        <v>10316</v>
      </c>
    </row>
    <row r="10319" spans="1:1" x14ac:dyDescent="0.35">
      <c r="A10319" s="1" t="s">
        <v>10317</v>
      </c>
    </row>
    <row r="10320" spans="1:1" x14ac:dyDescent="0.35">
      <c r="A10320" s="1" t="s">
        <v>10318</v>
      </c>
    </row>
    <row r="10321" spans="1:1" x14ac:dyDescent="0.35">
      <c r="A10321" s="1" t="s">
        <v>10319</v>
      </c>
    </row>
    <row r="10322" spans="1:1" x14ac:dyDescent="0.35">
      <c r="A10322" s="1" t="s">
        <v>10320</v>
      </c>
    </row>
    <row r="10323" spans="1:1" x14ac:dyDescent="0.35">
      <c r="A10323" s="1" t="s">
        <v>10321</v>
      </c>
    </row>
    <row r="10324" spans="1:1" x14ac:dyDescent="0.35">
      <c r="A10324" s="1" t="s">
        <v>10322</v>
      </c>
    </row>
    <row r="10325" spans="1:1" x14ac:dyDescent="0.35">
      <c r="A10325" s="1" t="s">
        <v>10323</v>
      </c>
    </row>
    <row r="10326" spans="1:1" x14ac:dyDescent="0.35">
      <c r="A10326" s="1" t="s">
        <v>10324</v>
      </c>
    </row>
    <row r="10327" spans="1:1" x14ac:dyDescent="0.35">
      <c r="A10327" s="1" t="s">
        <v>10325</v>
      </c>
    </row>
    <row r="10328" spans="1:1" x14ac:dyDescent="0.35">
      <c r="A10328" s="1" t="s">
        <v>10326</v>
      </c>
    </row>
    <row r="10329" spans="1:1" x14ac:dyDescent="0.35">
      <c r="A10329" s="1" t="s">
        <v>10327</v>
      </c>
    </row>
    <row r="10330" spans="1:1" x14ac:dyDescent="0.35">
      <c r="A10330" s="1" t="s">
        <v>10328</v>
      </c>
    </row>
    <row r="10331" spans="1:1" x14ac:dyDescent="0.35">
      <c r="A10331" s="1" t="s">
        <v>10329</v>
      </c>
    </row>
    <row r="10332" spans="1:1" x14ac:dyDescent="0.35">
      <c r="A10332" s="1" t="s">
        <v>10330</v>
      </c>
    </row>
    <row r="10333" spans="1:1" x14ac:dyDescent="0.35">
      <c r="A10333" s="1" t="s">
        <v>10331</v>
      </c>
    </row>
    <row r="10334" spans="1:1" x14ac:dyDescent="0.35">
      <c r="A10334" s="1" t="s">
        <v>10332</v>
      </c>
    </row>
    <row r="10335" spans="1:1" x14ac:dyDescent="0.35">
      <c r="A10335" s="1" t="s">
        <v>10333</v>
      </c>
    </row>
    <row r="10336" spans="1:1" x14ac:dyDescent="0.35">
      <c r="A10336" s="1" t="s">
        <v>10334</v>
      </c>
    </row>
    <row r="10337" spans="1:1" x14ac:dyDescent="0.35">
      <c r="A10337" s="1" t="s">
        <v>10335</v>
      </c>
    </row>
    <row r="10338" spans="1:1" x14ac:dyDescent="0.35">
      <c r="A10338" s="1" t="s">
        <v>10336</v>
      </c>
    </row>
    <row r="10339" spans="1:1" x14ac:dyDescent="0.35">
      <c r="A10339" s="1" t="s">
        <v>10337</v>
      </c>
    </row>
    <row r="10340" spans="1:1" x14ac:dyDescent="0.35">
      <c r="A10340" s="1" t="s">
        <v>10338</v>
      </c>
    </row>
    <row r="10341" spans="1:1" x14ac:dyDescent="0.35">
      <c r="A10341" s="1" t="s">
        <v>10339</v>
      </c>
    </row>
    <row r="10342" spans="1:1" x14ac:dyDescent="0.35">
      <c r="A10342" s="1" t="s">
        <v>10340</v>
      </c>
    </row>
    <row r="10343" spans="1:1" x14ac:dyDescent="0.35">
      <c r="A10343" s="1" t="s">
        <v>10341</v>
      </c>
    </row>
    <row r="10344" spans="1:1" x14ac:dyDescent="0.35">
      <c r="A10344" s="1" t="s">
        <v>10342</v>
      </c>
    </row>
    <row r="10345" spans="1:1" x14ac:dyDescent="0.35">
      <c r="A10345" s="1" t="s">
        <v>10343</v>
      </c>
    </row>
    <row r="10346" spans="1:1" x14ac:dyDescent="0.35">
      <c r="A10346" s="1" t="s">
        <v>10344</v>
      </c>
    </row>
    <row r="10347" spans="1:1" x14ac:dyDescent="0.35">
      <c r="A10347" s="1" t="s">
        <v>10345</v>
      </c>
    </row>
    <row r="10348" spans="1:1" x14ac:dyDescent="0.35">
      <c r="A10348" s="1" t="s">
        <v>10346</v>
      </c>
    </row>
    <row r="10349" spans="1:1" x14ac:dyDescent="0.35">
      <c r="A10349" s="1" t="s">
        <v>10347</v>
      </c>
    </row>
    <row r="10350" spans="1:1" x14ac:dyDescent="0.35">
      <c r="A10350" s="1" t="s">
        <v>10348</v>
      </c>
    </row>
    <row r="10351" spans="1:1" x14ac:dyDescent="0.35">
      <c r="A10351" s="1" t="s">
        <v>10349</v>
      </c>
    </row>
    <row r="10352" spans="1:1" x14ac:dyDescent="0.35">
      <c r="A10352" s="1" t="s">
        <v>10350</v>
      </c>
    </row>
    <row r="10353" spans="1:1" x14ac:dyDescent="0.35">
      <c r="A10353" s="1" t="s">
        <v>10351</v>
      </c>
    </row>
    <row r="10354" spans="1:1" x14ac:dyDescent="0.35">
      <c r="A10354" s="1" t="s">
        <v>10352</v>
      </c>
    </row>
    <row r="10355" spans="1:1" x14ac:dyDescent="0.35">
      <c r="A10355" s="1" t="s">
        <v>10353</v>
      </c>
    </row>
    <row r="10356" spans="1:1" x14ac:dyDescent="0.35">
      <c r="A10356" s="1" t="s">
        <v>10354</v>
      </c>
    </row>
    <row r="10357" spans="1:1" x14ac:dyDescent="0.35">
      <c r="A10357" s="1" t="s">
        <v>10355</v>
      </c>
    </row>
    <row r="10358" spans="1:1" x14ac:dyDescent="0.35">
      <c r="A10358" s="1" t="s">
        <v>10356</v>
      </c>
    </row>
    <row r="10359" spans="1:1" x14ac:dyDescent="0.35">
      <c r="A10359" s="1" t="s">
        <v>10357</v>
      </c>
    </row>
    <row r="10360" spans="1:1" x14ac:dyDescent="0.35">
      <c r="A10360" s="1" t="s">
        <v>10358</v>
      </c>
    </row>
    <row r="10361" spans="1:1" x14ac:dyDescent="0.35">
      <c r="A10361" s="1" t="s">
        <v>10359</v>
      </c>
    </row>
    <row r="10362" spans="1:1" x14ac:dyDescent="0.35">
      <c r="A10362" s="1" t="s">
        <v>10360</v>
      </c>
    </row>
    <row r="10363" spans="1:1" x14ac:dyDescent="0.35">
      <c r="A10363" s="1" t="s">
        <v>10361</v>
      </c>
    </row>
    <row r="10364" spans="1:1" x14ac:dyDescent="0.35">
      <c r="A10364" s="1" t="s">
        <v>10362</v>
      </c>
    </row>
    <row r="10365" spans="1:1" x14ac:dyDescent="0.35">
      <c r="A10365" s="1" t="s">
        <v>10363</v>
      </c>
    </row>
    <row r="10366" spans="1:1" x14ac:dyDescent="0.35">
      <c r="A10366" s="1" t="s">
        <v>10364</v>
      </c>
    </row>
    <row r="10367" spans="1:1" x14ac:dyDescent="0.35">
      <c r="A10367" s="1" t="s">
        <v>10365</v>
      </c>
    </row>
    <row r="10368" spans="1:1" x14ac:dyDescent="0.35">
      <c r="A10368" s="1" t="s">
        <v>10366</v>
      </c>
    </row>
    <row r="10369" spans="1:1" x14ac:dyDescent="0.35">
      <c r="A10369" s="1" t="s">
        <v>10367</v>
      </c>
    </row>
    <row r="10370" spans="1:1" x14ac:dyDescent="0.35">
      <c r="A10370" s="1" t="s">
        <v>10368</v>
      </c>
    </row>
    <row r="10371" spans="1:1" x14ac:dyDescent="0.35">
      <c r="A10371" s="1" t="s">
        <v>10369</v>
      </c>
    </row>
    <row r="10372" spans="1:1" x14ac:dyDescent="0.35">
      <c r="A10372" s="1" t="s">
        <v>10370</v>
      </c>
    </row>
    <row r="10373" spans="1:1" x14ac:dyDescent="0.35">
      <c r="A10373" s="1" t="s">
        <v>10371</v>
      </c>
    </row>
    <row r="10374" spans="1:1" x14ac:dyDescent="0.35">
      <c r="A10374" s="1" t="s">
        <v>10372</v>
      </c>
    </row>
    <row r="10375" spans="1:1" x14ac:dyDescent="0.35">
      <c r="A10375" s="1" t="s">
        <v>10373</v>
      </c>
    </row>
    <row r="10376" spans="1:1" x14ac:dyDescent="0.35">
      <c r="A10376" s="1" t="s">
        <v>10374</v>
      </c>
    </row>
    <row r="10377" spans="1:1" x14ac:dyDescent="0.35">
      <c r="A10377" s="1" t="s">
        <v>10375</v>
      </c>
    </row>
    <row r="10378" spans="1:1" x14ac:dyDescent="0.35">
      <c r="A10378" s="1" t="s">
        <v>10376</v>
      </c>
    </row>
    <row r="10379" spans="1:1" x14ac:dyDescent="0.35">
      <c r="A10379" s="1" t="s">
        <v>10377</v>
      </c>
    </row>
    <row r="10380" spans="1:1" x14ac:dyDescent="0.35">
      <c r="A10380" s="1" t="s">
        <v>10378</v>
      </c>
    </row>
    <row r="10381" spans="1:1" x14ac:dyDescent="0.35">
      <c r="A10381" s="1" t="s">
        <v>10379</v>
      </c>
    </row>
    <row r="10382" spans="1:1" x14ac:dyDescent="0.35">
      <c r="A10382" s="1" t="s">
        <v>10380</v>
      </c>
    </row>
    <row r="10383" spans="1:1" x14ac:dyDescent="0.35">
      <c r="A10383" s="1" t="s">
        <v>10381</v>
      </c>
    </row>
    <row r="10384" spans="1:1" x14ac:dyDescent="0.35">
      <c r="A10384" s="1" t="s">
        <v>10382</v>
      </c>
    </row>
    <row r="10385" spans="1:1" x14ac:dyDescent="0.35">
      <c r="A10385" s="1" t="s">
        <v>10383</v>
      </c>
    </row>
    <row r="10386" spans="1:1" x14ac:dyDescent="0.35">
      <c r="A10386" s="1" t="s">
        <v>10384</v>
      </c>
    </row>
    <row r="10387" spans="1:1" x14ac:dyDescent="0.35">
      <c r="A10387" s="1" t="s">
        <v>10385</v>
      </c>
    </row>
    <row r="10388" spans="1:1" x14ac:dyDescent="0.35">
      <c r="A10388" s="1" t="s">
        <v>10386</v>
      </c>
    </row>
    <row r="10389" spans="1:1" x14ac:dyDescent="0.35">
      <c r="A10389" s="1" t="s">
        <v>10387</v>
      </c>
    </row>
    <row r="10390" spans="1:1" x14ac:dyDescent="0.35">
      <c r="A10390" s="1" t="s">
        <v>10388</v>
      </c>
    </row>
    <row r="10391" spans="1:1" x14ac:dyDescent="0.35">
      <c r="A10391" s="1" t="s">
        <v>10389</v>
      </c>
    </row>
    <row r="10392" spans="1:1" x14ac:dyDescent="0.35">
      <c r="A10392" s="1" t="s">
        <v>10390</v>
      </c>
    </row>
    <row r="10393" spans="1:1" x14ac:dyDescent="0.35">
      <c r="A10393" s="1" t="s">
        <v>10391</v>
      </c>
    </row>
    <row r="10394" spans="1:1" x14ac:dyDescent="0.35">
      <c r="A10394" s="1" t="s">
        <v>10392</v>
      </c>
    </row>
    <row r="10395" spans="1:1" x14ac:dyDescent="0.35">
      <c r="A10395" s="1" t="s">
        <v>10393</v>
      </c>
    </row>
    <row r="10396" spans="1:1" x14ac:dyDescent="0.35">
      <c r="A10396" s="1" t="s">
        <v>10394</v>
      </c>
    </row>
    <row r="10397" spans="1:1" x14ac:dyDescent="0.35">
      <c r="A10397" s="1" t="s">
        <v>10395</v>
      </c>
    </row>
    <row r="10398" spans="1:1" x14ac:dyDescent="0.35">
      <c r="A10398" s="1" t="s">
        <v>10396</v>
      </c>
    </row>
    <row r="10399" spans="1:1" x14ac:dyDescent="0.35">
      <c r="A10399" s="1" t="s">
        <v>10397</v>
      </c>
    </row>
    <row r="10400" spans="1:1" x14ac:dyDescent="0.35">
      <c r="A10400" s="1" t="s">
        <v>10398</v>
      </c>
    </row>
    <row r="10401" spans="1:1" x14ac:dyDescent="0.35">
      <c r="A10401" s="1" t="s">
        <v>10399</v>
      </c>
    </row>
    <row r="10402" spans="1:1" x14ac:dyDescent="0.35">
      <c r="A10402" s="1" t="s">
        <v>10400</v>
      </c>
    </row>
    <row r="10403" spans="1:1" x14ac:dyDescent="0.35">
      <c r="A10403" s="1" t="s">
        <v>10401</v>
      </c>
    </row>
    <row r="10404" spans="1:1" x14ac:dyDescent="0.35">
      <c r="A10404" s="1" t="s">
        <v>10402</v>
      </c>
    </row>
    <row r="10405" spans="1:1" x14ac:dyDescent="0.35">
      <c r="A10405" s="1" t="s">
        <v>10403</v>
      </c>
    </row>
    <row r="10406" spans="1:1" x14ac:dyDescent="0.35">
      <c r="A10406" s="1" t="s">
        <v>10404</v>
      </c>
    </row>
    <row r="10407" spans="1:1" x14ac:dyDescent="0.35">
      <c r="A10407" s="1" t="s">
        <v>10405</v>
      </c>
    </row>
    <row r="10408" spans="1:1" x14ac:dyDescent="0.35">
      <c r="A10408" s="1" t="s">
        <v>10406</v>
      </c>
    </row>
    <row r="10409" spans="1:1" x14ac:dyDescent="0.35">
      <c r="A10409" s="1" t="s">
        <v>10407</v>
      </c>
    </row>
    <row r="10410" spans="1:1" x14ac:dyDescent="0.35">
      <c r="A10410" s="1" t="s">
        <v>10408</v>
      </c>
    </row>
    <row r="10411" spans="1:1" x14ac:dyDescent="0.35">
      <c r="A10411" s="1" t="s">
        <v>10409</v>
      </c>
    </row>
    <row r="10412" spans="1:1" x14ac:dyDescent="0.35">
      <c r="A10412" s="1" t="s">
        <v>10410</v>
      </c>
    </row>
    <row r="10413" spans="1:1" x14ac:dyDescent="0.35">
      <c r="A10413" s="1" t="s">
        <v>10411</v>
      </c>
    </row>
    <row r="10414" spans="1:1" x14ac:dyDescent="0.35">
      <c r="A10414" s="1" t="s">
        <v>10412</v>
      </c>
    </row>
    <row r="10415" spans="1:1" x14ac:dyDescent="0.35">
      <c r="A10415" s="1" t="s">
        <v>10413</v>
      </c>
    </row>
    <row r="10416" spans="1:1" x14ac:dyDescent="0.35">
      <c r="A10416" s="1" t="s">
        <v>10414</v>
      </c>
    </row>
    <row r="10417" spans="1:1" x14ac:dyDescent="0.35">
      <c r="A10417" s="1" t="s">
        <v>10415</v>
      </c>
    </row>
    <row r="10418" spans="1:1" x14ac:dyDescent="0.35">
      <c r="A10418" s="1" t="s">
        <v>10416</v>
      </c>
    </row>
    <row r="10419" spans="1:1" x14ac:dyDescent="0.35">
      <c r="A10419" s="1" t="s">
        <v>10417</v>
      </c>
    </row>
    <row r="10420" spans="1:1" x14ac:dyDescent="0.35">
      <c r="A10420" s="1" t="s">
        <v>10418</v>
      </c>
    </row>
    <row r="10421" spans="1:1" x14ac:dyDescent="0.35">
      <c r="A10421" s="1" t="s">
        <v>10419</v>
      </c>
    </row>
    <row r="10422" spans="1:1" x14ac:dyDescent="0.35">
      <c r="A10422" s="1" t="s">
        <v>10420</v>
      </c>
    </row>
    <row r="10423" spans="1:1" x14ac:dyDescent="0.35">
      <c r="A10423" s="1" t="s">
        <v>10421</v>
      </c>
    </row>
    <row r="10424" spans="1:1" x14ac:dyDescent="0.35">
      <c r="A10424" s="1" t="s">
        <v>10422</v>
      </c>
    </row>
    <row r="10425" spans="1:1" x14ac:dyDescent="0.35">
      <c r="A10425" s="1" t="s">
        <v>10423</v>
      </c>
    </row>
    <row r="10426" spans="1:1" x14ac:dyDescent="0.35">
      <c r="A10426" s="1" t="s">
        <v>10424</v>
      </c>
    </row>
    <row r="10427" spans="1:1" x14ac:dyDescent="0.35">
      <c r="A10427" s="1" t="s">
        <v>10425</v>
      </c>
    </row>
    <row r="10428" spans="1:1" x14ac:dyDescent="0.35">
      <c r="A10428" s="1" t="s">
        <v>10426</v>
      </c>
    </row>
    <row r="10429" spans="1:1" x14ac:dyDescent="0.35">
      <c r="A10429" s="1" t="s">
        <v>10427</v>
      </c>
    </row>
    <row r="10430" spans="1:1" x14ac:dyDescent="0.35">
      <c r="A10430" s="1" t="s">
        <v>10428</v>
      </c>
    </row>
    <row r="10431" spans="1:1" x14ac:dyDescent="0.35">
      <c r="A10431" s="1" t="s">
        <v>10429</v>
      </c>
    </row>
    <row r="10432" spans="1:1" x14ac:dyDescent="0.35">
      <c r="A10432" s="1" t="s">
        <v>10430</v>
      </c>
    </row>
    <row r="10433" spans="1:1" x14ac:dyDescent="0.35">
      <c r="A10433" s="1" t="s">
        <v>10431</v>
      </c>
    </row>
    <row r="10434" spans="1:1" x14ac:dyDescent="0.35">
      <c r="A10434" s="1" t="s">
        <v>10432</v>
      </c>
    </row>
    <row r="10435" spans="1:1" x14ac:dyDescent="0.35">
      <c r="A10435" s="1" t="s">
        <v>10433</v>
      </c>
    </row>
    <row r="10436" spans="1:1" x14ac:dyDescent="0.35">
      <c r="A10436" s="1" t="s">
        <v>10434</v>
      </c>
    </row>
    <row r="10437" spans="1:1" x14ac:dyDescent="0.35">
      <c r="A10437" s="1" t="s">
        <v>10435</v>
      </c>
    </row>
    <row r="10438" spans="1:1" x14ac:dyDescent="0.35">
      <c r="A10438" s="1" t="s">
        <v>10436</v>
      </c>
    </row>
    <row r="10439" spans="1:1" x14ac:dyDescent="0.35">
      <c r="A10439" s="1" t="s">
        <v>10437</v>
      </c>
    </row>
    <row r="10440" spans="1:1" x14ac:dyDescent="0.35">
      <c r="A10440" s="1" t="s">
        <v>10438</v>
      </c>
    </row>
    <row r="10441" spans="1:1" x14ac:dyDescent="0.35">
      <c r="A10441" s="1" t="s">
        <v>10439</v>
      </c>
    </row>
    <row r="10442" spans="1:1" x14ac:dyDescent="0.35">
      <c r="A10442" s="1" t="s">
        <v>10440</v>
      </c>
    </row>
    <row r="10443" spans="1:1" x14ac:dyDescent="0.35">
      <c r="A10443" s="1" t="s">
        <v>10441</v>
      </c>
    </row>
    <row r="10444" spans="1:1" x14ac:dyDescent="0.35">
      <c r="A10444" s="1" t="s">
        <v>10442</v>
      </c>
    </row>
    <row r="10445" spans="1:1" x14ac:dyDescent="0.35">
      <c r="A10445" s="1" t="s">
        <v>10443</v>
      </c>
    </row>
    <row r="10446" spans="1:1" x14ac:dyDescent="0.35">
      <c r="A10446" s="1" t="s">
        <v>10444</v>
      </c>
    </row>
    <row r="10447" spans="1:1" x14ac:dyDescent="0.35">
      <c r="A10447" s="1" t="s">
        <v>10445</v>
      </c>
    </row>
    <row r="10448" spans="1:1" x14ac:dyDescent="0.35">
      <c r="A10448" s="1" t="s">
        <v>10446</v>
      </c>
    </row>
    <row r="10449" spans="1:1" x14ac:dyDescent="0.35">
      <c r="A10449" s="1" t="s">
        <v>10447</v>
      </c>
    </row>
    <row r="10450" spans="1:1" x14ac:dyDescent="0.35">
      <c r="A10450" s="1" t="s">
        <v>10448</v>
      </c>
    </row>
    <row r="10451" spans="1:1" x14ac:dyDescent="0.35">
      <c r="A10451" s="1" t="s">
        <v>10449</v>
      </c>
    </row>
    <row r="10452" spans="1:1" x14ac:dyDescent="0.35">
      <c r="A10452" s="1" t="s">
        <v>10450</v>
      </c>
    </row>
    <row r="10453" spans="1:1" x14ac:dyDescent="0.35">
      <c r="A10453" s="1" t="s">
        <v>10451</v>
      </c>
    </row>
    <row r="10454" spans="1:1" x14ac:dyDescent="0.35">
      <c r="A10454" s="1" t="s">
        <v>10452</v>
      </c>
    </row>
    <row r="10455" spans="1:1" x14ac:dyDescent="0.35">
      <c r="A10455" s="1" t="s">
        <v>10453</v>
      </c>
    </row>
    <row r="10456" spans="1:1" x14ac:dyDescent="0.35">
      <c r="A10456" s="1" t="s">
        <v>10454</v>
      </c>
    </row>
    <row r="10457" spans="1:1" x14ac:dyDescent="0.35">
      <c r="A10457" s="1" t="s">
        <v>10455</v>
      </c>
    </row>
    <row r="10458" spans="1:1" x14ac:dyDescent="0.35">
      <c r="A10458" s="1" t="s">
        <v>10456</v>
      </c>
    </row>
    <row r="10459" spans="1:1" x14ac:dyDescent="0.35">
      <c r="A10459" s="1" t="s">
        <v>10457</v>
      </c>
    </row>
    <row r="10460" spans="1:1" x14ac:dyDescent="0.35">
      <c r="A10460" s="1" t="s">
        <v>10458</v>
      </c>
    </row>
    <row r="10461" spans="1:1" x14ac:dyDescent="0.35">
      <c r="A10461" s="1" t="s">
        <v>10459</v>
      </c>
    </row>
    <row r="10462" spans="1:1" x14ac:dyDescent="0.35">
      <c r="A10462" s="1" t="s">
        <v>10460</v>
      </c>
    </row>
    <row r="10463" spans="1:1" x14ac:dyDescent="0.35">
      <c r="A10463" s="1" t="s">
        <v>10461</v>
      </c>
    </row>
    <row r="10464" spans="1:1" x14ac:dyDescent="0.35">
      <c r="A10464" s="1" t="s">
        <v>10462</v>
      </c>
    </row>
    <row r="10465" spans="1:1" x14ac:dyDescent="0.35">
      <c r="A10465" s="1" t="s">
        <v>10463</v>
      </c>
    </row>
    <row r="10466" spans="1:1" x14ac:dyDescent="0.35">
      <c r="A10466" s="1" t="s">
        <v>10464</v>
      </c>
    </row>
    <row r="10467" spans="1:1" x14ac:dyDescent="0.35">
      <c r="A10467" s="1" t="s">
        <v>10465</v>
      </c>
    </row>
    <row r="10468" spans="1:1" x14ac:dyDescent="0.35">
      <c r="A10468" s="1" t="s">
        <v>10466</v>
      </c>
    </row>
    <row r="10469" spans="1:1" x14ac:dyDescent="0.35">
      <c r="A10469" s="1" t="s">
        <v>10467</v>
      </c>
    </row>
    <row r="10470" spans="1:1" x14ac:dyDescent="0.35">
      <c r="A10470" s="1" t="s">
        <v>10468</v>
      </c>
    </row>
    <row r="10471" spans="1:1" x14ac:dyDescent="0.35">
      <c r="A10471" s="1" t="s">
        <v>10469</v>
      </c>
    </row>
    <row r="10472" spans="1:1" x14ac:dyDescent="0.35">
      <c r="A10472" s="1" t="s">
        <v>10470</v>
      </c>
    </row>
    <row r="10473" spans="1:1" x14ac:dyDescent="0.35">
      <c r="A10473" s="1" t="s">
        <v>10471</v>
      </c>
    </row>
    <row r="10474" spans="1:1" x14ac:dyDescent="0.35">
      <c r="A10474" s="1" t="s">
        <v>10472</v>
      </c>
    </row>
    <row r="10475" spans="1:1" x14ac:dyDescent="0.35">
      <c r="A10475" s="1" t="s">
        <v>10473</v>
      </c>
    </row>
    <row r="10476" spans="1:1" x14ac:dyDescent="0.35">
      <c r="A10476" s="1" t="s">
        <v>10474</v>
      </c>
    </row>
    <row r="10477" spans="1:1" x14ac:dyDescent="0.35">
      <c r="A10477" s="1" t="s">
        <v>10475</v>
      </c>
    </row>
    <row r="10478" spans="1:1" x14ac:dyDescent="0.35">
      <c r="A10478" s="1" t="s">
        <v>10476</v>
      </c>
    </row>
    <row r="10479" spans="1:1" x14ac:dyDescent="0.35">
      <c r="A10479" s="1" t="s">
        <v>10477</v>
      </c>
    </row>
    <row r="10480" spans="1:1" x14ac:dyDescent="0.35">
      <c r="A10480" s="1" t="s">
        <v>10478</v>
      </c>
    </row>
    <row r="10481" spans="1:1" x14ac:dyDescent="0.35">
      <c r="A10481" s="1" t="s">
        <v>10479</v>
      </c>
    </row>
    <row r="10482" spans="1:1" x14ac:dyDescent="0.35">
      <c r="A10482" s="1" t="s">
        <v>10480</v>
      </c>
    </row>
    <row r="10483" spans="1:1" x14ac:dyDescent="0.35">
      <c r="A10483" s="1" t="s">
        <v>10481</v>
      </c>
    </row>
    <row r="10484" spans="1:1" x14ac:dyDescent="0.35">
      <c r="A10484" s="1" t="s">
        <v>10482</v>
      </c>
    </row>
    <row r="10485" spans="1:1" x14ac:dyDescent="0.35">
      <c r="A10485" s="1" t="s">
        <v>10483</v>
      </c>
    </row>
    <row r="10486" spans="1:1" x14ac:dyDescent="0.35">
      <c r="A10486" s="1" t="s">
        <v>10484</v>
      </c>
    </row>
    <row r="10487" spans="1:1" x14ac:dyDescent="0.35">
      <c r="A10487" s="1" t="s">
        <v>10485</v>
      </c>
    </row>
    <row r="10488" spans="1:1" x14ac:dyDescent="0.35">
      <c r="A10488" s="1" t="s">
        <v>10486</v>
      </c>
    </row>
    <row r="10489" spans="1:1" x14ac:dyDescent="0.35">
      <c r="A10489" s="1" t="s">
        <v>10487</v>
      </c>
    </row>
    <row r="10490" spans="1:1" x14ac:dyDescent="0.35">
      <c r="A10490" s="1" t="s">
        <v>10488</v>
      </c>
    </row>
    <row r="10491" spans="1:1" x14ac:dyDescent="0.35">
      <c r="A10491" s="1" t="s">
        <v>10489</v>
      </c>
    </row>
    <row r="10492" spans="1:1" x14ac:dyDescent="0.35">
      <c r="A10492" s="1" t="s">
        <v>10490</v>
      </c>
    </row>
    <row r="10493" spans="1:1" x14ac:dyDescent="0.35">
      <c r="A10493" s="1" t="s">
        <v>10491</v>
      </c>
    </row>
    <row r="10494" spans="1:1" x14ac:dyDescent="0.35">
      <c r="A10494" s="1" t="s">
        <v>10492</v>
      </c>
    </row>
    <row r="10495" spans="1:1" x14ac:dyDescent="0.35">
      <c r="A10495" s="1" t="s">
        <v>10493</v>
      </c>
    </row>
    <row r="10496" spans="1:1" x14ac:dyDescent="0.35">
      <c r="A10496" s="1" t="s">
        <v>10494</v>
      </c>
    </row>
    <row r="10497" spans="1:1" x14ac:dyDescent="0.35">
      <c r="A10497" s="1" t="s">
        <v>10495</v>
      </c>
    </row>
    <row r="10498" spans="1:1" x14ac:dyDescent="0.35">
      <c r="A10498" s="1" t="s">
        <v>10496</v>
      </c>
    </row>
    <row r="10499" spans="1:1" x14ac:dyDescent="0.35">
      <c r="A10499" s="1" t="s">
        <v>10497</v>
      </c>
    </row>
    <row r="10500" spans="1:1" x14ac:dyDescent="0.35">
      <c r="A10500" s="1" t="s">
        <v>10498</v>
      </c>
    </row>
    <row r="10501" spans="1:1" x14ac:dyDescent="0.35">
      <c r="A10501" s="1" t="s">
        <v>10499</v>
      </c>
    </row>
    <row r="10502" spans="1:1" x14ac:dyDescent="0.35">
      <c r="A10502" s="1" t="s">
        <v>10500</v>
      </c>
    </row>
    <row r="10503" spans="1:1" x14ac:dyDescent="0.35">
      <c r="A10503" s="1" t="s">
        <v>10501</v>
      </c>
    </row>
    <row r="10504" spans="1:1" x14ac:dyDescent="0.35">
      <c r="A10504" s="1" t="s">
        <v>10502</v>
      </c>
    </row>
    <row r="10505" spans="1:1" x14ac:dyDescent="0.35">
      <c r="A10505" s="1" t="s">
        <v>10503</v>
      </c>
    </row>
    <row r="10506" spans="1:1" x14ac:dyDescent="0.35">
      <c r="A10506" s="1" t="s">
        <v>10504</v>
      </c>
    </row>
    <row r="10507" spans="1:1" x14ac:dyDescent="0.35">
      <c r="A10507" s="1" t="s">
        <v>10505</v>
      </c>
    </row>
    <row r="10508" spans="1:1" x14ac:dyDescent="0.35">
      <c r="A10508" s="1" t="s">
        <v>10506</v>
      </c>
    </row>
    <row r="10509" spans="1:1" x14ac:dyDescent="0.35">
      <c r="A10509" s="1" t="s">
        <v>10507</v>
      </c>
    </row>
    <row r="10510" spans="1:1" x14ac:dyDescent="0.35">
      <c r="A10510" s="1" t="s">
        <v>10508</v>
      </c>
    </row>
    <row r="10511" spans="1:1" x14ac:dyDescent="0.35">
      <c r="A10511" s="1" t="s">
        <v>10509</v>
      </c>
    </row>
    <row r="10512" spans="1:1" x14ac:dyDescent="0.35">
      <c r="A10512" s="1" t="s">
        <v>10510</v>
      </c>
    </row>
    <row r="10513" spans="1:1" x14ac:dyDescent="0.35">
      <c r="A10513" s="1" t="s">
        <v>10511</v>
      </c>
    </row>
    <row r="10514" spans="1:1" x14ac:dyDescent="0.35">
      <c r="A10514" s="1" t="s">
        <v>10512</v>
      </c>
    </row>
    <row r="10515" spans="1:1" x14ac:dyDescent="0.35">
      <c r="A10515" s="1" t="s">
        <v>10513</v>
      </c>
    </row>
    <row r="10516" spans="1:1" x14ac:dyDescent="0.35">
      <c r="A10516" s="1" t="s">
        <v>10514</v>
      </c>
    </row>
    <row r="10517" spans="1:1" x14ac:dyDescent="0.35">
      <c r="A10517" s="1" t="s">
        <v>10515</v>
      </c>
    </row>
    <row r="10518" spans="1:1" x14ac:dyDescent="0.35">
      <c r="A10518" s="1" t="s">
        <v>10516</v>
      </c>
    </row>
    <row r="10519" spans="1:1" x14ac:dyDescent="0.35">
      <c r="A10519" s="1" t="s">
        <v>10517</v>
      </c>
    </row>
    <row r="10520" spans="1:1" x14ac:dyDescent="0.35">
      <c r="A10520" s="1" t="s">
        <v>10518</v>
      </c>
    </row>
    <row r="10521" spans="1:1" x14ac:dyDescent="0.35">
      <c r="A10521" s="1" t="s">
        <v>10519</v>
      </c>
    </row>
    <row r="10522" spans="1:1" x14ac:dyDescent="0.35">
      <c r="A10522" s="1" t="s">
        <v>10520</v>
      </c>
    </row>
    <row r="10523" spans="1:1" x14ac:dyDescent="0.35">
      <c r="A10523" s="1" t="s">
        <v>10521</v>
      </c>
    </row>
    <row r="10524" spans="1:1" x14ac:dyDescent="0.35">
      <c r="A10524" s="1" t="s">
        <v>10522</v>
      </c>
    </row>
    <row r="10525" spans="1:1" x14ac:dyDescent="0.35">
      <c r="A10525" s="1" t="s">
        <v>10523</v>
      </c>
    </row>
    <row r="10526" spans="1:1" x14ac:dyDescent="0.35">
      <c r="A10526" s="1" t="s">
        <v>10524</v>
      </c>
    </row>
    <row r="10527" spans="1:1" x14ac:dyDescent="0.35">
      <c r="A10527" s="1" t="s">
        <v>10525</v>
      </c>
    </row>
    <row r="10528" spans="1:1" x14ac:dyDescent="0.35">
      <c r="A10528" s="1" t="s">
        <v>10526</v>
      </c>
    </row>
    <row r="10529" spans="1:1" x14ac:dyDescent="0.35">
      <c r="A10529" s="1" t="s">
        <v>10527</v>
      </c>
    </row>
    <row r="10530" spans="1:1" x14ac:dyDescent="0.35">
      <c r="A10530" s="1" t="s">
        <v>10528</v>
      </c>
    </row>
    <row r="10531" spans="1:1" x14ac:dyDescent="0.35">
      <c r="A10531" s="1" t="s">
        <v>10529</v>
      </c>
    </row>
    <row r="10532" spans="1:1" x14ac:dyDescent="0.35">
      <c r="A10532" s="1" t="s">
        <v>10530</v>
      </c>
    </row>
    <row r="10533" spans="1:1" x14ac:dyDescent="0.35">
      <c r="A10533" s="1" t="s">
        <v>10531</v>
      </c>
    </row>
    <row r="10534" spans="1:1" x14ac:dyDescent="0.35">
      <c r="A10534" s="1" t="s">
        <v>10532</v>
      </c>
    </row>
    <row r="10535" spans="1:1" x14ac:dyDescent="0.35">
      <c r="A10535" s="1" t="s">
        <v>10533</v>
      </c>
    </row>
    <row r="10536" spans="1:1" x14ac:dyDescent="0.35">
      <c r="A10536" s="1" t="s">
        <v>10534</v>
      </c>
    </row>
    <row r="10537" spans="1:1" x14ac:dyDescent="0.35">
      <c r="A10537" s="1" t="s">
        <v>10535</v>
      </c>
    </row>
    <row r="10538" spans="1:1" x14ac:dyDescent="0.35">
      <c r="A10538" s="1" t="s">
        <v>10536</v>
      </c>
    </row>
    <row r="10539" spans="1:1" x14ac:dyDescent="0.35">
      <c r="A10539" s="1" t="s">
        <v>10537</v>
      </c>
    </row>
    <row r="10540" spans="1:1" x14ac:dyDescent="0.35">
      <c r="A10540" s="1" t="s">
        <v>10538</v>
      </c>
    </row>
    <row r="10541" spans="1:1" x14ac:dyDescent="0.35">
      <c r="A10541" s="1" t="s">
        <v>10539</v>
      </c>
    </row>
    <row r="10542" spans="1:1" x14ac:dyDescent="0.35">
      <c r="A10542" s="1" t="s">
        <v>10540</v>
      </c>
    </row>
    <row r="10543" spans="1:1" x14ac:dyDescent="0.35">
      <c r="A10543" s="1" t="s">
        <v>10541</v>
      </c>
    </row>
    <row r="10544" spans="1:1" x14ac:dyDescent="0.35">
      <c r="A10544" s="1" t="s">
        <v>10542</v>
      </c>
    </row>
    <row r="10545" spans="1:1" x14ac:dyDescent="0.35">
      <c r="A10545" s="1" t="s">
        <v>10543</v>
      </c>
    </row>
    <row r="10546" spans="1:1" x14ac:dyDescent="0.35">
      <c r="A10546" s="1" t="s">
        <v>10544</v>
      </c>
    </row>
    <row r="10547" spans="1:1" x14ac:dyDescent="0.35">
      <c r="A10547" s="1" t="s">
        <v>10545</v>
      </c>
    </row>
    <row r="10548" spans="1:1" x14ac:dyDescent="0.35">
      <c r="A10548" s="1" t="s">
        <v>10546</v>
      </c>
    </row>
    <row r="10549" spans="1:1" x14ac:dyDescent="0.35">
      <c r="A10549" s="1" t="s">
        <v>10547</v>
      </c>
    </row>
    <row r="10550" spans="1:1" x14ac:dyDescent="0.35">
      <c r="A10550" s="1" t="s">
        <v>10548</v>
      </c>
    </row>
    <row r="10551" spans="1:1" x14ac:dyDescent="0.35">
      <c r="A10551" s="1" t="s">
        <v>10549</v>
      </c>
    </row>
    <row r="10552" spans="1:1" x14ac:dyDescent="0.35">
      <c r="A10552" s="1" t="s">
        <v>10550</v>
      </c>
    </row>
    <row r="10553" spans="1:1" x14ac:dyDescent="0.35">
      <c r="A10553" s="1" t="s">
        <v>10551</v>
      </c>
    </row>
    <row r="10554" spans="1:1" x14ac:dyDescent="0.35">
      <c r="A10554" s="1" t="s">
        <v>10552</v>
      </c>
    </row>
    <row r="10555" spans="1:1" x14ac:dyDescent="0.35">
      <c r="A10555" s="1" t="s">
        <v>10553</v>
      </c>
    </row>
    <row r="10556" spans="1:1" x14ac:dyDescent="0.35">
      <c r="A10556" s="1" t="s">
        <v>10554</v>
      </c>
    </row>
    <row r="10557" spans="1:1" x14ac:dyDescent="0.35">
      <c r="A10557" s="1" t="s">
        <v>10555</v>
      </c>
    </row>
    <row r="10558" spans="1:1" x14ac:dyDescent="0.35">
      <c r="A10558" s="1" t="s">
        <v>10556</v>
      </c>
    </row>
    <row r="10559" spans="1:1" x14ac:dyDescent="0.35">
      <c r="A10559" s="1" t="s">
        <v>10557</v>
      </c>
    </row>
    <row r="10560" spans="1:1" x14ac:dyDescent="0.35">
      <c r="A10560" s="1" t="s">
        <v>10558</v>
      </c>
    </row>
    <row r="10561" spans="1:1" x14ac:dyDescent="0.35">
      <c r="A10561" s="1" t="s">
        <v>10559</v>
      </c>
    </row>
    <row r="10562" spans="1:1" x14ac:dyDescent="0.35">
      <c r="A10562" s="1" t="s">
        <v>10560</v>
      </c>
    </row>
    <row r="10563" spans="1:1" x14ac:dyDescent="0.35">
      <c r="A10563" s="1" t="s">
        <v>10561</v>
      </c>
    </row>
    <row r="10564" spans="1:1" x14ac:dyDescent="0.35">
      <c r="A10564" s="1" t="s">
        <v>10562</v>
      </c>
    </row>
    <row r="10565" spans="1:1" x14ac:dyDescent="0.35">
      <c r="A10565" s="1" t="s">
        <v>10563</v>
      </c>
    </row>
    <row r="10566" spans="1:1" x14ac:dyDescent="0.35">
      <c r="A10566" s="1" t="s">
        <v>10564</v>
      </c>
    </row>
    <row r="10567" spans="1:1" x14ac:dyDescent="0.35">
      <c r="A10567" s="1" t="s">
        <v>10565</v>
      </c>
    </row>
    <row r="10568" spans="1:1" x14ac:dyDescent="0.35">
      <c r="A10568" s="1" t="s">
        <v>10566</v>
      </c>
    </row>
    <row r="10569" spans="1:1" x14ac:dyDescent="0.35">
      <c r="A10569" s="1" t="s">
        <v>10567</v>
      </c>
    </row>
    <row r="10570" spans="1:1" x14ac:dyDescent="0.35">
      <c r="A10570" s="1" t="s">
        <v>10568</v>
      </c>
    </row>
    <row r="10571" spans="1:1" x14ac:dyDescent="0.35">
      <c r="A10571" s="1" t="s">
        <v>10569</v>
      </c>
    </row>
    <row r="10572" spans="1:1" x14ac:dyDescent="0.35">
      <c r="A10572" s="1" t="s">
        <v>10570</v>
      </c>
    </row>
    <row r="10573" spans="1:1" x14ac:dyDescent="0.35">
      <c r="A10573" s="1" t="s">
        <v>10571</v>
      </c>
    </row>
    <row r="10574" spans="1:1" x14ac:dyDescent="0.35">
      <c r="A10574" s="1" t="s">
        <v>10572</v>
      </c>
    </row>
    <row r="10575" spans="1:1" x14ac:dyDescent="0.35">
      <c r="A10575" s="1" t="s">
        <v>10573</v>
      </c>
    </row>
    <row r="10576" spans="1:1" x14ac:dyDescent="0.35">
      <c r="A10576" s="1" t="s">
        <v>10574</v>
      </c>
    </row>
    <row r="10577" spans="1:1" x14ac:dyDescent="0.35">
      <c r="A10577" s="1" t="s">
        <v>10575</v>
      </c>
    </row>
    <row r="10578" spans="1:1" x14ac:dyDescent="0.35">
      <c r="A10578" s="1" t="s">
        <v>10576</v>
      </c>
    </row>
    <row r="10579" spans="1:1" x14ac:dyDescent="0.35">
      <c r="A10579" s="1" t="s">
        <v>10577</v>
      </c>
    </row>
    <row r="10580" spans="1:1" x14ac:dyDescent="0.35">
      <c r="A10580" s="1" t="s">
        <v>10578</v>
      </c>
    </row>
    <row r="10581" spans="1:1" x14ac:dyDescent="0.35">
      <c r="A10581" s="1" t="s">
        <v>10579</v>
      </c>
    </row>
    <row r="10582" spans="1:1" x14ac:dyDescent="0.35">
      <c r="A10582" s="1" t="s">
        <v>10580</v>
      </c>
    </row>
    <row r="10583" spans="1:1" x14ac:dyDescent="0.35">
      <c r="A10583" s="1" t="s">
        <v>10581</v>
      </c>
    </row>
    <row r="10584" spans="1:1" x14ac:dyDescent="0.35">
      <c r="A10584" s="1" t="s">
        <v>10582</v>
      </c>
    </row>
    <row r="10585" spans="1:1" x14ac:dyDescent="0.35">
      <c r="A10585" s="1" t="s">
        <v>10583</v>
      </c>
    </row>
    <row r="10586" spans="1:1" x14ac:dyDescent="0.35">
      <c r="A10586" s="1" t="s">
        <v>10584</v>
      </c>
    </row>
    <row r="10587" spans="1:1" x14ac:dyDescent="0.35">
      <c r="A10587" s="1" t="s">
        <v>10585</v>
      </c>
    </row>
    <row r="10588" spans="1:1" x14ac:dyDescent="0.35">
      <c r="A10588" s="1" t="s">
        <v>10586</v>
      </c>
    </row>
    <row r="10589" spans="1:1" x14ac:dyDescent="0.35">
      <c r="A10589" s="1" t="s">
        <v>10587</v>
      </c>
    </row>
    <row r="10590" spans="1:1" x14ac:dyDescent="0.35">
      <c r="A10590" s="1" t="s">
        <v>10588</v>
      </c>
    </row>
    <row r="10591" spans="1:1" x14ac:dyDescent="0.35">
      <c r="A10591" s="1" t="s">
        <v>10589</v>
      </c>
    </row>
    <row r="10592" spans="1:1" x14ac:dyDescent="0.35">
      <c r="A10592" s="1" t="s">
        <v>10590</v>
      </c>
    </row>
    <row r="10593" spans="1:1" x14ac:dyDescent="0.35">
      <c r="A10593" s="1" t="s">
        <v>10591</v>
      </c>
    </row>
    <row r="10594" spans="1:1" x14ac:dyDescent="0.35">
      <c r="A10594" s="1" t="s">
        <v>10592</v>
      </c>
    </row>
    <row r="10595" spans="1:1" x14ac:dyDescent="0.35">
      <c r="A10595" s="1" t="s">
        <v>10593</v>
      </c>
    </row>
    <row r="10596" spans="1:1" x14ac:dyDescent="0.35">
      <c r="A10596" s="1" t="s">
        <v>10594</v>
      </c>
    </row>
    <row r="10597" spans="1:1" x14ac:dyDescent="0.35">
      <c r="A10597" s="1" t="s">
        <v>10595</v>
      </c>
    </row>
    <row r="10598" spans="1:1" x14ac:dyDescent="0.35">
      <c r="A10598" s="1" t="s">
        <v>10596</v>
      </c>
    </row>
    <row r="10599" spans="1:1" x14ac:dyDescent="0.35">
      <c r="A10599" s="1" t="s">
        <v>10597</v>
      </c>
    </row>
    <row r="10600" spans="1:1" x14ac:dyDescent="0.35">
      <c r="A10600" s="1" t="s">
        <v>10598</v>
      </c>
    </row>
    <row r="10601" spans="1:1" x14ac:dyDescent="0.35">
      <c r="A10601" s="1" t="s">
        <v>10599</v>
      </c>
    </row>
    <row r="10602" spans="1:1" x14ac:dyDescent="0.35">
      <c r="A10602" s="1" t="s">
        <v>10600</v>
      </c>
    </row>
    <row r="10603" spans="1:1" x14ac:dyDescent="0.35">
      <c r="A10603" s="1" t="s">
        <v>10601</v>
      </c>
    </row>
    <row r="10604" spans="1:1" x14ac:dyDescent="0.35">
      <c r="A10604" s="1" t="s">
        <v>10602</v>
      </c>
    </row>
    <row r="10605" spans="1:1" x14ac:dyDescent="0.35">
      <c r="A10605" s="1" t="s">
        <v>10603</v>
      </c>
    </row>
    <row r="10606" spans="1:1" x14ac:dyDescent="0.35">
      <c r="A10606" s="1" t="s">
        <v>10604</v>
      </c>
    </row>
    <row r="10607" spans="1:1" x14ac:dyDescent="0.35">
      <c r="A10607" s="1" t="s">
        <v>10605</v>
      </c>
    </row>
    <row r="10608" spans="1:1" x14ac:dyDescent="0.35">
      <c r="A10608" s="1" t="s">
        <v>10606</v>
      </c>
    </row>
    <row r="10609" spans="1:1" x14ac:dyDescent="0.35">
      <c r="A10609" s="1" t="s">
        <v>10607</v>
      </c>
    </row>
    <row r="10610" spans="1:1" x14ac:dyDescent="0.35">
      <c r="A10610" s="1" t="s">
        <v>10608</v>
      </c>
    </row>
    <row r="10611" spans="1:1" x14ac:dyDescent="0.35">
      <c r="A10611" s="1" t="s">
        <v>10609</v>
      </c>
    </row>
    <row r="10612" spans="1:1" x14ac:dyDescent="0.35">
      <c r="A10612" s="1" t="s">
        <v>10610</v>
      </c>
    </row>
    <row r="10613" spans="1:1" x14ac:dyDescent="0.35">
      <c r="A10613" s="1" t="s">
        <v>10611</v>
      </c>
    </row>
    <row r="10614" spans="1:1" x14ac:dyDescent="0.35">
      <c r="A10614" s="1" t="s">
        <v>10612</v>
      </c>
    </row>
    <row r="10615" spans="1:1" x14ac:dyDescent="0.35">
      <c r="A10615" s="1" t="s">
        <v>10613</v>
      </c>
    </row>
    <row r="10616" spans="1:1" x14ac:dyDescent="0.35">
      <c r="A10616" s="1" t="s">
        <v>10614</v>
      </c>
    </row>
    <row r="10617" spans="1:1" x14ac:dyDescent="0.35">
      <c r="A10617" s="1" t="s">
        <v>10615</v>
      </c>
    </row>
    <row r="10618" spans="1:1" x14ac:dyDescent="0.35">
      <c r="A10618" s="1" t="s">
        <v>10616</v>
      </c>
    </row>
    <row r="10619" spans="1:1" x14ac:dyDescent="0.35">
      <c r="A10619" s="1" t="s">
        <v>10617</v>
      </c>
    </row>
    <row r="10620" spans="1:1" x14ac:dyDescent="0.35">
      <c r="A10620" s="1" t="s">
        <v>10618</v>
      </c>
    </row>
    <row r="10621" spans="1:1" x14ac:dyDescent="0.35">
      <c r="A10621" s="1" t="s">
        <v>10619</v>
      </c>
    </row>
    <row r="10622" spans="1:1" x14ac:dyDescent="0.35">
      <c r="A10622" s="1" t="s">
        <v>10620</v>
      </c>
    </row>
    <row r="10623" spans="1:1" x14ac:dyDescent="0.35">
      <c r="A10623" s="1" t="s">
        <v>10621</v>
      </c>
    </row>
    <row r="10624" spans="1:1" x14ac:dyDescent="0.35">
      <c r="A10624" s="1" t="s">
        <v>10622</v>
      </c>
    </row>
    <row r="10625" spans="1:1" x14ac:dyDescent="0.35">
      <c r="A10625" s="1" t="s">
        <v>10623</v>
      </c>
    </row>
    <row r="10626" spans="1:1" x14ac:dyDescent="0.35">
      <c r="A10626" s="1" t="s">
        <v>10624</v>
      </c>
    </row>
    <row r="10627" spans="1:1" x14ac:dyDescent="0.35">
      <c r="A10627" s="1" t="s">
        <v>10625</v>
      </c>
    </row>
    <row r="10628" spans="1:1" x14ac:dyDescent="0.35">
      <c r="A10628" s="1" t="s">
        <v>10626</v>
      </c>
    </row>
    <row r="10629" spans="1:1" x14ac:dyDescent="0.35">
      <c r="A10629" s="1" t="s">
        <v>10627</v>
      </c>
    </row>
    <row r="10630" spans="1:1" x14ac:dyDescent="0.35">
      <c r="A10630" s="1" t="s">
        <v>10628</v>
      </c>
    </row>
    <row r="10631" spans="1:1" x14ac:dyDescent="0.35">
      <c r="A10631" s="1" t="s">
        <v>10629</v>
      </c>
    </row>
    <row r="10632" spans="1:1" x14ac:dyDescent="0.35">
      <c r="A10632" s="1" t="s">
        <v>10630</v>
      </c>
    </row>
    <row r="10633" spans="1:1" x14ac:dyDescent="0.35">
      <c r="A10633" s="1" t="s">
        <v>10631</v>
      </c>
    </row>
    <row r="10634" spans="1:1" x14ac:dyDescent="0.35">
      <c r="A10634" s="1" t="s">
        <v>10632</v>
      </c>
    </row>
    <row r="10635" spans="1:1" x14ac:dyDescent="0.35">
      <c r="A10635" s="1" t="s">
        <v>10633</v>
      </c>
    </row>
    <row r="10636" spans="1:1" x14ac:dyDescent="0.35">
      <c r="A10636" s="1" t="s">
        <v>10634</v>
      </c>
    </row>
    <row r="10637" spans="1:1" x14ac:dyDescent="0.35">
      <c r="A10637" s="1" t="s">
        <v>10635</v>
      </c>
    </row>
    <row r="10638" spans="1:1" x14ac:dyDescent="0.35">
      <c r="A10638" s="1" t="s">
        <v>10636</v>
      </c>
    </row>
    <row r="10639" spans="1:1" x14ac:dyDescent="0.35">
      <c r="A10639" s="1" t="s">
        <v>10637</v>
      </c>
    </row>
    <row r="10640" spans="1:1" x14ac:dyDescent="0.35">
      <c r="A10640" s="1" t="s">
        <v>10638</v>
      </c>
    </row>
    <row r="10641" spans="1:1" x14ac:dyDescent="0.35">
      <c r="A10641" s="1" t="s">
        <v>10639</v>
      </c>
    </row>
    <row r="10642" spans="1:1" x14ac:dyDescent="0.35">
      <c r="A10642" s="1" t="s">
        <v>10640</v>
      </c>
    </row>
    <row r="10643" spans="1:1" x14ac:dyDescent="0.35">
      <c r="A10643" s="1" t="s">
        <v>10641</v>
      </c>
    </row>
    <row r="10644" spans="1:1" x14ac:dyDescent="0.35">
      <c r="A10644" s="1" t="s">
        <v>10642</v>
      </c>
    </row>
    <row r="10645" spans="1:1" x14ac:dyDescent="0.35">
      <c r="A10645" s="1" t="s">
        <v>10643</v>
      </c>
    </row>
    <row r="10646" spans="1:1" x14ac:dyDescent="0.35">
      <c r="A10646" s="1" t="s">
        <v>10644</v>
      </c>
    </row>
    <row r="10647" spans="1:1" x14ac:dyDescent="0.35">
      <c r="A10647" s="1" t="s">
        <v>10645</v>
      </c>
    </row>
    <row r="10648" spans="1:1" x14ac:dyDescent="0.35">
      <c r="A10648" s="1" t="s">
        <v>10646</v>
      </c>
    </row>
    <row r="10649" spans="1:1" x14ac:dyDescent="0.35">
      <c r="A10649" s="1" t="s">
        <v>10647</v>
      </c>
    </row>
    <row r="10650" spans="1:1" x14ac:dyDescent="0.35">
      <c r="A10650" s="1" t="s">
        <v>10648</v>
      </c>
    </row>
    <row r="10651" spans="1:1" x14ac:dyDescent="0.35">
      <c r="A10651" s="1" t="s">
        <v>10649</v>
      </c>
    </row>
    <row r="10652" spans="1:1" x14ac:dyDescent="0.35">
      <c r="A10652" s="1" t="s">
        <v>10650</v>
      </c>
    </row>
    <row r="10653" spans="1:1" x14ac:dyDescent="0.35">
      <c r="A10653" s="1" t="s">
        <v>10651</v>
      </c>
    </row>
    <row r="10654" spans="1:1" x14ac:dyDescent="0.35">
      <c r="A10654" s="1" t="s">
        <v>10652</v>
      </c>
    </row>
    <row r="10655" spans="1:1" x14ac:dyDescent="0.35">
      <c r="A10655" s="1" t="s">
        <v>10653</v>
      </c>
    </row>
    <row r="10656" spans="1:1" x14ac:dyDescent="0.35">
      <c r="A10656" s="1" t="s">
        <v>10654</v>
      </c>
    </row>
    <row r="10657" spans="1:1" x14ac:dyDescent="0.35">
      <c r="A10657" s="1" t="s">
        <v>10655</v>
      </c>
    </row>
    <row r="10658" spans="1:1" x14ac:dyDescent="0.35">
      <c r="A10658" s="1" t="s">
        <v>10656</v>
      </c>
    </row>
    <row r="10659" spans="1:1" x14ac:dyDescent="0.35">
      <c r="A10659" s="1" t="s">
        <v>10657</v>
      </c>
    </row>
    <row r="10660" spans="1:1" x14ac:dyDescent="0.35">
      <c r="A10660" s="1" t="s">
        <v>10658</v>
      </c>
    </row>
    <row r="10661" spans="1:1" x14ac:dyDescent="0.35">
      <c r="A10661" s="1" t="s">
        <v>10659</v>
      </c>
    </row>
    <row r="10662" spans="1:1" x14ac:dyDescent="0.35">
      <c r="A10662" s="1" t="s">
        <v>10660</v>
      </c>
    </row>
    <row r="10663" spans="1:1" x14ac:dyDescent="0.35">
      <c r="A10663" s="1" t="s">
        <v>10661</v>
      </c>
    </row>
    <row r="10664" spans="1:1" x14ac:dyDescent="0.35">
      <c r="A10664" s="1" t="s">
        <v>10662</v>
      </c>
    </row>
    <row r="10665" spans="1:1" x14ac:dyDescent="0.35">
      <c r="A10665" s="1" t="s">
        <v>10663</v>
      </c>
    </row>
    <row r="10666" spans="1:1" x14ac:dyDescent="0.35">
      <c r="A10666" s="1" t="s">
        <v>10664</v>
      </c>
    </row>
    <row r="10667" spans="1:1" x14ac:dyDescent="0.35">
      <c r="A10667" s="1" t="s">
        <v>10665</v>
      </c>
    </row>
    <row r="10668" spans="1:1" x14ac:dyDescent="0.35">
      <c r="A10668" s="1" t="s">
        <v>10666</v>
      </c>
    </row>
    <row r="10669" spans="1:1" x14ac:dyDescent="0.35">
      <c r="A10669" s="1" t="s">
        <v>10667</v>
      </c>
    </row>
    <row r="10670" spans="1:1" x14ac:dyDescent="0.35">
      <c r="A10670" s="1" t="s">
        <v>10668</v>
      </c>
    </row>
    <row r="10671" spans="1:1" x14ac:dyDescent="0.35">
      <c r="A10671" s="1" t="s">
        <v>10669</v>
      </c>
    </row>
    <row r="10672" spans="1:1" x14ac:dyDescent="0.35">
      <c r="A10672" s="1" t="s">
        <v>10670</v>
      </c>
    </row>
    <row r="10673" spans="1:1" x14ac:dyDescent="0.35">
      <c r="A10673" s="1" t="s">
        <v>10671</v>
      </c>
    </row>
    <row r="10674" spans="1:1" x14ac:dyDescent="0.35">
      <c r="A10674" s="1" t="s">
        <v>10672</v>
      </c>
    </row>
    <row r="10675" spans="1:1" x14ac:dyDescent="0.35">
      <c r="A10675" s="1" t="s">
        <v>10673</v>
      </c>
    </row>
    <row r="10676" spans="1:1" x14ac:dyDescent="0.35">
      <c r="A10676" s="1" t="s">
        <v>10674</v>
      </c>
    </row>
    <row r="10677" spans="1:1" x14ac:dyDescent="0.35">
      <c r="A10677" s="1" t="s">
        <v>10675</v>
      </c>
    </row>
    <row r="10678" spans="1:1" x14ac:dyDescent="0.35">
      <c r="A10678" s="1" t="s">
        <v>10676</v>
      </c>
    </row>
    <row r="10679" spans="1:1" x14ac:dyDescent="0.35">
      <c r="A10679" s="1" t="s">
        <v>10677</v>
      </c>
    </row>
    <row r="10680" spans="1:1" x14ac:dyDescent="0.35">
      <c r="A10680" s="1" t="s">
        <v>10678</v>
      </c>
    </row>
    <row r="10681" spans="1:1" x14ac:dyDescent="0.35">
      <c r="A10681" s="1" t="s">
        <v>10679</v>
      </c>
    </row>
    <row r="10682" spans="1:1" x14ac:dyDescent="0.35">
      <c r="A10682" s="1" t="s">
        <v>10680</v>
      </c>
    </row>
    <row r="10683" spans="1:1" x14ac:dyDescent="0.35">
      <c r="A10683" s="1" t="s">
        <v>10681</v>
      </c>
    </row>
    <row r="10684" spans="1:1" x14ac:dyDescent="0.35">
      <c r="A10684" s="1" t="s">
        <v>10682</v>
      </c>
    </row>
    <row r="10685" spans="1:1" x14ac:dyDescent="0.35">
      <c r="A10685" s="1" t="s">
        <v>10683</v>
      </c>
    </row>
    <row r="10686" spans="1:1" x14ac:dyDescent="0.35">
      <c r="A10686" s="1" t="s">
        <v>10684</v>
      </c>
    </row>
    <row r="10687" spans="1:1" x14ac:dyDescent="0.35">
      <c r="A10687" s="1" t="s">
        <v>10685</v>
      </c>
    </row>
    <row r="10688" spans="1:1" x14ac:dyDescent="0.35">
      <c r="A10688" s="1" t="s">
        <v>10686</v>
      </c>
    </row>
    <row r="10689" spans="1:1" x14ac:dyDescent="0.35">
      <c r="A10689" s="1" t="s">
        <v>10687</v>
      </c>
    </row>
    <row r="10690" spans="1:1" x14ac:dyDescent="0.35">
      <c r="A10690" s="1" t="s">
        <v>10688</v>
      </c>
    </row>
    <row r="10691" spans="1:1" x14ac:dyDescent="0.35">
      <c r="A10691" s="1" t="s">
        <v>10689</v>
      </c>
    </row>
    <row r="10692" spans="1:1" x14ac:dyDescent="0.35">
      <c r="A10692" s="1" t="s">
        <v>10690</v>
      </c>
    </row>
    <row r="10693" spans="1:1" x14ac:dyDescent="0.35">
      <c r="A10693" s="1" t="s">
        <v>10691</v>
      </c>
    </row>
    <row r="10694" spans="1:1" x14ac:dyDescent="0.35">
      <c r="A10694" s="1" t="s">
        <v>10692</v>
      </c>
    </row>
    <row r="10695" spans="1:1" x14ac:dyDescent="0.35">
      <c r="A10695" s="1" t="s">
        <v>10693</v>
      </c>
    </row>
    <row r="10696" spans="1:1" x14ac:dyDescent="0.35">
      <c r="A10696" s="1" t="s">
        <v>10694</v>
      </c>
    </row>
    <row r="10697" spans="1:1" x14ac:dyDescent="0.35">
      <c r="A10697" s="1" t="s">
        <v>10695</v>
      </c>
    </row>
    <row r="10698" spans="1:1" x14ac:dyDescent="0.35">
      <c r="A10698" s="1" t="s">
        <v>10696</v>
      </c>
    </row>
    <row r="10699" spans="1:1" x14ac:dyDescent="0.35">
      <c r="A10699" s="1" t="s">
        <v>10697</v>
      </c>
    </row>
    <row r="10700" spans="1:1" x14ac:dyDescent="0.35">
      <c r="A10700" s="1" t="s">
        <v>10698</v>
      </c>
    </row>
    <row r="10701" spans="1:1" x14ac:dyDescent="0.35">
      <c r="A10701" s="1" t="s">
        <v>10699</v>
      </c>
    </row>
    <row r="10702" spans="1:1" x14ac:dyDescent="0.35">
      <c r="A10702" s="1" t="s">
        <v>10700</v>
      </c>
    </row>
    <row r="10703" spans="1:1" x14ac:dyDescent="0.35">
      <c r="A10703" s="1" t="s">
        <v>10701</v>
      </c>
    </row>
    <row r="10704" spans="1:1" x14ac:dyDescent="0.35">
      <c r="A10704" s="1" t="s">
        <v>10702</v>
      </c>
    </row>
    <row r="10705" spans="1:1" x14ac:dyDescent="0.35">
      <c r="A10705" s="1" t="s">
        <v>10703</v>
      </c>
    </row>
    <row r="10706" spans="1:1" x14ac:dyDescent="0.35">
      <c r="A10706" s="1" t="s">
        <v>10704</v>
      </c>
    </row>
    <row r="10707" spans="1:1" x14ac:dyDescent="0.35">
      <c r="A10707" s="1" t="s">
        <v>10705</v>
      </c>
    </row>
    <row r="10708" spans="1:1" x14ac:dyDescent="0.35">
      <c r="A10708" s="1" t="s">
        <v>10706</v>
      </c>
    </row>
    <row r="10709" spans="1:1" x14ac:dyDescent="0.35">
      <c r="A10709" s="1" t="s">
        <v>10707</v>
      </c>
    </row>
    <row r="10710" spans="1:1" x14ac:dyDescent="0.35">
      <c r="A10710" s="1" t="s">
        <v>10708</v>
      </c>
    </row>
    <row r="10711" spans="1:1" x14ac:dyDescent="0.35">
      <c r="A10711" s="1" t="s">
        <v>10709</v>
      </c>
    </row>
    <row r="10712" spans="1:1" x14ac:dyDescent="0.35">
      <c r="A10712" s="1" t="s">
        <v>10710</v>
      </c>
    </row>
    <row r="10713" spans="1:1" x14ac:dyDescent="0.35">
      <c r="A10713" s="1" t="s">
        <v>10711</v>
      </c>
    </row>
    <row r="10714" spans="1:1" x14ac:dyDescent="0.35">
      <c r="A10714" s="1" t="s">
        <v>10712</v>
      </c>
    </row>
    <row r="10715" spans="1:1" x14ac:dyDescent="0.35">
      <c r="A10715" s="1" t="s">
        <v>10713</v>
      </c>
    </row>
    <row r="10716" spans="1:1" x14ac:dyDescent="0.35">
      <c r="A10716" s="1" t="s">
        <v>10714</v>
      </c>
    </row>
    <row r="10717" spans="1:1" x14ac:dyDescent="0.35">
      <c r="A10717" s="1" t="s">
        <v>10715</v>
      </c>
    </row>
    <row r="10718" spans="1:1" x14ac:dyDescent="0.35">
      <c r="A10718" s="1" t="s">
        <v>10716</v>
      </c>
    </row>
    <row r="10719" spans="1:1" x14ac:dyDescent="0.35">
      <c r="A10719" s="1" t="s">
        <v>10717</v>
      </c>
    </row>
    <row r="10720" spans="1:1" x14ac:dyDescent="0.35">
      <c r="A10720" s="1" t="s">
        <v>10718</v>
      </c>
    </row>
    <row r="10721" spans="1:1" x14ac:dyDescent="0.35">
      <c r="A10721" s="1" t="s">
        <v>10719</v>
      </c>
    </row>
    <row r="10722" spans="1:1" x14ac:dyDescent="0.35">
      <c r="A10722" s="1" t="s">
        <v>10720</v>
      </c>
    </row>
    <row r="10723" spans="1:1" x14ac:dyDescent="0.35">
      <c r="A10723" s="1" t="s">
        <v>10721</v>
      </c>
    </row>
    <row r="10724" spans="1:1" x14ac:dyDescent="0.35">
      <c r="A10724" s="1" t="s">
        <v>10722</v>
      </c>
    </row>
    <row r="10725" spans="1:1" x14ac:dyDescent="0.35">
      <c r="A10725" s="1" t="s">
        <v>10723</v>
      </c>
    </row>
    <row r="10726" spans="1:1" x14ac:dyDescent="0.35">
      <c r="A10726" s="1" t="s">
        <v>10724</v>
      </c>
    </row>
    <row r="10727" spans="1:1" x14ac:dyDescent="0.35">
      <c r="A10727" s="1" t="s">
        <v>10725</v>
      </c>
    </row>
    <row r="10728" spans="1:1" x14ac:dyDescent="0.35">
      <c r="A10728" s="1" t="s">
        <v>10726</v>
      </c>
    </row>
    <row r="10729" spans="1:1" x14ac:dyDescent="0.35">
      <c r="A10729" s="1" t="s">
        <v>10727</v>
      </c>
    </row>
    <row r="10730" spans="1:1" x14ac:dyDescent="0.35">
      <c r="A10730" s="1" t="s">
        <v>10728</v>
      </c>
    </row>
    <row r="10731" spans="1:1" x14ac:dyDescent="0.35">
      <c r="A10731" s="1" t="s">
        <v>10729</v>
      </c>
    </row>
    <row r="10732" spans="1:1" x14ac:dyDescent="0.35">
      <c r="A10732" s="1" t="s">
        <v>10730</v>
      </c>
    </row>
    <row r="10733" spans="1:1" x14ac:dyDescent="0.35">
      <c r="A10733" s="1" t="s">
        <v>10731</v>
      </c>
    </row>
    <row r="10734" spans="1:1" x14ac:dyDescent="0.35">
      <c r="A10734" s="1" t="s">
        <v>10732</v>
      </c>
    </row>
    <row r="10735" spans="1:1" x14ac:dyDescent="0.35">
      <c r="A10735" s="1" t="s">
        <v>10733</v>
      </c>
    </row>
    <row r="10736" spans="1:1" x14ac:dyDescent="0.35">
      <c r="A10736" s="1" t="s">
        <v>10734</v>
      </c>
    </row>
    <row r="10737" spans="1:1" x14ac:dyDescent="0.35">
      <c r="A10737" s="1" t="s">
        <v>10735</v>
      </c>
    </row>
    <row r="10738" spans="1:1" x14ac:dyDescent="0.35">
      <c r="A10738" s="1" t="s">
        <v>10736</v>
      </c>
    </row>
    <row r="10739" spans="1:1" x14ac:dyDescent="0.35">
      <c r="A10739" s="1" t="s">
        <v>10737</v>
      </c>
    </row>
    <row r="10740" spans="1:1" x14ac:dyDescent="0.35">
      <c r="A10740" s="1" t="s">
        <v>10738</v>
      </c>
    </row>
    <row r="10741" spans="1:1" x14ac:dyDescent="0.35">
      <c r="A10741" s="1" t="s">
        <v>10739</v>
      </c>
    </row>
    <row r="10742" spans="1:1" x14ac:dyDescent="0.35">
      <c r="A10742" s="1" t="s">
        <v>10740</v>
      </c>
    </row>
    <row r="10743" spans="1:1" x14ac:dyDescent="0.35">
      <c r="A10743" s="1" t="s">
        <v>10741</v>
      </c>
    </row>
    <row r="10744" spans="1:1" x14ac:dyDescent="0.35">
      <c r="A10744" s="1" t="s">
        <v>10742</v>
      </c>
    </row>
    <row r="10745" spans="1:1" x14ac:dyDescent="0.35">
      <c r="A10745" s="1" t="s">
        <v>10743</v>
      </c>
    </row>
    <row r="10746" spans="1:1" x14ac:dyDescent="0.35">
      <c r="A10746" s="1" t="s">
        <v>10744</v>
      </c>
    </row>
    <row r="10747" spans="1:1" x14ac:dyDescent="0.35">
      <c r="A10747" s="1" t="s">
        <v>10745</v>
      </c>
    </row>
    <row r="10748" spans="1:1" x14ac:dyDescent="0.35">
      <c r="A10748" s="1" t="s">
        <v>10746</v>
      </c>
    </row>
    <row r="10749" spans="1:1" x14ac:dyDescent="0.35">
      <c r="A10749" s="1" t="s">
        <v>10747</v>
      </c>
    </row>
    <row r="10750" spans="1:1" x14ac:dyDescent="0.35">
      <c r="A10750" s="1" t="s">
        <v>10748</v>
      </c>
    </row>
    <row r="10751" spans="1:1" x14ac:dyDescent="0.35">
      <c r="A10751" s="1" t="s">
        <v>10749</v>
      </c>
    </row>
    <row r="10752" spans="1:1" x14ac:dyDescent="0.35">
      <c r="A10752" s="1" t="s">
        <v>10750</v>
      </c>
    </row>
    <row r="10753" spans="1:1" x14ac:dyDescent="0.35">
      <c r="A10753" s="1" t="s">
        <v>10751</v>
      </c>
    </row>
    <row r="10754" spans="1:1" x14ac:dyDescent="0.35">
      <c r="A10754" s="1" t="s">
        <v>10752</v>
      </c>
    </row>
    <row r="10755" spans="1:1" x14ac:dyDescent="0.35">
      <c r="A10755" s="1" t="s">
        <v>10753</v>
      </c>
    </row>
    <row r="10756" spans="1:1" x14ac:dyDescent="0.35">
      <c r="A10756" s="1" t="s">
        <v>10754</v>
      </c>
    </row>
    <row r="10757" spans="1:1" x14ac:dyDescent="0.35">
      <c r="A10757" s="1" t="s">
        <v>10755</v>
      </c>
    </row>
    <row r="10758" spans="1:1" x14ac:dyDescent="0.35">
      <c r="A10758" s="1" t="s">
        <v>10756</v>
      </c>
    </row>
    <row r="10759" spans="1:1" x14ac:dyDescent="0.35">
      <c r="A10759" s="1" t="s">
        <v>10757</v>
      </c>
    </row>
    <row r="10760" spans="1:1" x14ac:dyDescent="0.35">
      <c r="A10760" s="1" t="s">
        <v>10758</v>
      </c>
    </row>
    <row r="10761" spans="1:1" x14ac:dyDescent="0.35">
      <c r="A10761" s="1" t="s">
        <v>10759</v>
      </c>
    </row>
    <row r="10762" spans="1:1" x14ac:dyDescent="0.35">
      <c r="A10762" s="1" t="s">
        <v>10760</v>
      </c>
    </row>
    <row r="10763" spans="1:1" x14ac:dyDescent="0.35">
      <c r="A10763" s="1" t="s">
        <v>10761</v>
      </c>
    </row>
    <row r="10764" spans="1:1" x14ac:dyDescent="0.35">
      <c r="A10764" s="1" t="s">
        <v>10762</v>
      </c>
    </row>
    <row r="10765" spans="1:1" x14ac:dyDescent="0.35">
      <c r="A10765" s="1" t="s">
        <v>10763</v>
      </c>
    </row>
    <row r="10766" spans="1:1" x14ac:dyDescent="0.35">
      <c r="A10766" s="1" t="s">
        <v>10764</v>
      </c>
    </row>
    <row r="10767" spans="1:1" x14ac:dyDescent="0.35">
      <c r="A10767" s="1" t="s">
        <v>10765</v>
      </c>
    </row>
    <row r="10768" spans="1:1" x14ac:dyDescent="0.35">
      <c r="A10768" s="1" t="s">
        <v>10766</v>
      </c>
    </row>
    <row r="10769" spans="1:1" x14ac:dyDescent="0.35">
      <c r="A10769" s="1" t="s">
        <v>10767</v>
      </c>
    </row>
    <row r="10770" spans="1:1" x14ac:dyDescent="0.35">
      <c r="A10770" s="1" t="s">
        <v>10768</v>
      </c>
    </row>
    <row r="10771" spans="1:1" x14ac:dyDescent="0.35">
      <c r="A10771" s="1" t="s">
        <v>10769</v>
      </c>
    </row>
    <row r="10772" spans="1:1" x14ac:dyDescent="0.35">
      <c r="A10772" s="1" t="s">
        <v>10770</v>
      </c>
    </row>
    <row r="10773" spans="1:1" x14ac:dyDescent="0.35">
      <c r="A10773" s="1" t="s">
        <v>10771</v>
      </c>
    </row>
    <row r="10774" spans="1:1" x14ac:dyDescent="0.35">
      <c r="A10774" s="1" t="s">
        <v>10772</v>
      </c>
    </row>
    <row r="10775" spans="1:1" x14ac:dyDescent="0.35">
      <c r="A10775" s="1" t="s">
        <v>10773</v>
      </c>
    </row>
    <row r="10776" spans="1:1" x14ac:dyDescent="0.35">
      <c r="A10776" s="1" t="s">
        <v>10774</v>
      </c>
    </row>
    <row r="10777" spans="1:1" x14ac:dyDescent="0.35">
      <c r="A10777" s="1" t="s">
        <v>10775</v>
      </c>
    </row>
    <row r="10778" spans="1:1" x14ac:dyDescent="0.35">
      <c r="A10778" s="1" t="s">
        <v>10776</v>
      </c>
    </row>
    <row r="10779" spans="1:1" x14ac:dyDescent="0.35">
      <c r="A10779" s="1" t="s">
        <v>10777</v>
      </c>
    </row>
    <row r="10780" spans="1:1" x14ac:dyDescent="0.35">
      <c r="A10780" s="1" t="s">
        <v>10778</v>
      </c>
    </row>
    <row r="10781" spans="1:1" x14ac:dyDescent="0.35">
      <c r="A10781" s="1" t="s">
        <v>10779</v>
      </c>
    </row>
    <row r="10782" spans="1:1" x14ac:dyDescent="0.35">
      <c r="A10782" s="1" t="s">
        <v>10780</v>
      </c>
    </row>
    <row r="10783" spans="1:1" x14ac:dyDescent="0.35">
      <c r="A10783" s="1" t="s">
        <v>10781</v>
      </c>
    </row>
    <row r="10784" spans="1:1" x14ac:dyDescent="0.35">
      <c r="A10784" s="1" t="s">
        <v>10782</v>
      </c>
    </row>
    <row r="10785" spans="1:1" x14ac:dyDescent="0.35">
      <c r="A10785" s="1" t="s">
        <v>10783</v>
      </c>
    </row>
    <row r="10786" spans="1:1" x14ac:dyDescent="0.35">
      <c r="A10786" s="1" t="s">
        <v>10784</v>
      </c>
    </row>
    <row r="10787" spans="1:1" x14ac:dyDescent="0.35">
      <c r="A10787" s="1" t="s">
        <v>10785</v>
      </c>
    </row>
    <row r="10788" spans="1:1" x14ac:dyDescent="0.35">
      <c r="A10788" s="1" t="s">
        <v>10786</v>
      </c>
    </row>
    <row r="10789" spans="1:1" x14ac:dyDescent="0.35">
      <c r="A10789" s="1" t="s">
        <v>10787</v>
      </c>
    </row>
    <row r="10790" spans="1:1" x14ac:dyDescent="0.35">
      <c r="A10790" s="1" t="s">
        <v>10788</v>
      </c>
    </row>
    <row r="10791" spans="1:1" x14ac:dyDescent="0.35">
      <c r="A10791" s="1" t="s">
        <v>10789</v>
      </c>
    </row>
    <row r="10792" spans="1:1" x14ac:dyDescent="0.35">
      <c r="A10792" s="1" t="s">
        <v>10790</v>
      </c>
    </row>
    <row r="10793" spans="1:1" x14ac:dyDescent="0.35">
      <c r="A10793" s="1" t="s">
        <v>10791</v>
      </c>
    </row>
    <row r="10794" spans="1:1" x14ac:dyDescent="0.35">
      <c r="A10794" s="1" t="s">
        <v>10792</v>
      </c>
    </row>
    <row r="10795" spans="1:1" x14ac:dyDescent="0.35">
      <c r="A10795" s="1" t="s">
        <v>10793</v>
      </c>
    </row>
    <row r="10796" spans="1:1" x14ac:dyDescent="0.35">
      <c r="A10796" s="1" t="s">
        <v>10794</v>
      </c>
    </row>
    <row r="10797" spans="1:1" x14ac:dyDescent="0.35">
      <c r="A10797" s="1" t="s">
        <v>10795</v>
      </c>
    </row>
    <row r="10798" spans="1:1" x14ac:dyDescent="0.35">
      <c r="A10798" s="1" t="s">
        <v>10796</v>
      </c>
    </row>
    <row r="10799" spans="1:1" x14ac:dyDescent="0.35">
      <c r="A10799" s="1" t="s">
        <v>10797</v>
      </c>
    </row>
    <row r="10800" spans="1:1" x14ac:dyDescent="0.35">
      <c r="A10800" s="1" t="s">
        <v>10798</v>
      </c>
    </row>
    <row r="10801" spans="1:1" x14ac:dyDescent="0.35">
      <c r="A10801" s="1" t="s">
        <v>10799</v>
      </c>
    </row>
    <row r="10802" spans="1:1" x14ac:dyDescent="0.35">
      <c r="A10802" s="1" t="s">
        <v>10800</v>
      </c>
    </row>
    <row r="10803" spans="1:1" x14ac:dyDescent="0.35">
      <c r="A10803" s="1" t="s">
        <v>10801</v>
      </c>
    </row>
    <row r="10804" spans="1:1" x14ac:dyDescent="0.35">
      <c r="A10804" s="1" t="s">
        <v>10802</v>
      </c>
    </row>
    <row r="10805" spans="1:1" x14ac:dyDescent="0.35">
      <c r="A10805" s="1" t="s">
        <v>10803</v>
      </c>
    </row>
    <row r="10806" spans="1:1" x14ac:dyDescent="0.35">
      <c r="A10806" s="1" t="s">
        <v>10804</v>
      </c>
    </row>
    <row r="10807" spans="1:1" x14ac:dyDescent="0.35">
      <c r="A10807" s="1" t="s">
        <v>10805</v>
      </c>
    </row>
    <row r="10808" spans="1:1" x14ac:dyDescent="0.35">
      <c r="A10808" s="1" t="s">
        <v>10806</v>
      </c>
    </row>
    <row r="10809" spans="1:1" x14ac:dyDescent="0.35">
      <c r="A10809" s="1" t="s">
        <v>10807</v>
      </c>
    </row>
    <row r="10810" spans="1:1" x14ac:dyDescent="0.35">
      <c r="A10810" s="1" t="s">
        <v>10808</v>
      </c>
    </row>
    <row r="10811" spans="1:1" x14ac:dyDescent="0.35">
      <c r="A10811" s="1" t="s">
        <v>10809</v>
      </c>
    </row>
    <row r="10812" spans="1:1" x14ac:dyDescent="0.35">
      <c r="A10812" s="1" t="s">
        <v>10810</v>
      </c>
    </row>
    <row r="10813" spans="1:1" x14ac:dyDescent="0.35">
      <c r="A10813" s="1" t="s">
        <v>10811</v>
      </c>
    </row>
    <row r="10814" spans="1:1" x14ac:dyDescent="0.35">
      <c r="A10814" s="1" t="s">
        <v>10812</v>
      </c>
    </row>
    <row r="10815" spans="1:1" x14ac:dyDescent="0.35">
      <c r="A10815" s="1" t="s">
        <v>10813</v>
      </c>
    </row>
    <row r="10816" spans="1:1" x14ac:dyDescent="0.35">
      <c r="A10816" s="1" t="s">
        <v>10814</v>
      </c>
    </row>
    <row r="10817" spans="1:1" x14ac:dyDescent="0.35">
      <c r="A10817" s="1" t="s">
        <v>10815</v>
      </c>
    </row>
    <row r="10818" spans="1:1" x14ac:dyDescent="0.35">
      <c r="A10818" s="1" t="s">
        <v>10816</v>
      </c>
    </row>
    <row r="10819" spans="1:1" x14ac:dyDescent="0.35">
      <c r="A10819" s="1" t="s">
        <v>10817</v>
      </c>
    </row>
    <row r="10820" spans="1:1" x14ac:dyDescent="0.35">
      <c r="A10820" s="1" t="s">
        <v>10818</v>
      </c>
    </row>
    <row r="10821" spans="1:1" x14ac:dyDescent="0.35">
      <c r="A10821" s="1" t="s">
        <v>10819</v>
      </c>
    </row>
    <row r="10822" spans="1:1" x14ac:dyDescent="0.35">
      <c r="A10822" s="1" t="s">
        <v>10820</v>
      </c>
    </row>
    <row r="10823" spans="1:1" x14ac:dyDescent="0.35">
      <c r="A10823" s="1" t="s">
        <v>10821</v>
      </c>
    </row>
    <row r="10824" spans="1:1" x14ac:dyDescent="0.35">
      <c r="A10824" s="1" t="s">
        <v>10822</v>
      </c>
    </row>
    <row r="10825" spans="1:1" x14ac:dyDescent="0.35">
      <c r="A10825" s="1" t="s">
        <v>10823</v>
      </c>
    </row>
    <row r="10826" spans="1:1" x14ac:dyDescent="0.35">
      <c r="A10826" s="1" t="s">
        <v>10824</v>
      </c>
    </row>
    <row r="10827" spans="1:1" x14ac:dyDescent="0.35">
      <c r="A10827" s="1" t="s">
        <v>10825</v>
      </c>
    </row>
    <row r="10828" spans="1:1" x14ac:dyDescent="0.35">
      <c r="A10828" s="1" t="s">
        <v>10826</v>
      </c>
    </row>
    <row r="10829" spans="1:1" x14ac:dyDescent="0.35">
      <c r="A10829" s="1" t="s">
        <v>10827</v>
      </c>
    </row>
    <row r="10830" spans="1:1" x14ac:dyDescent="0.35">
      <c r="A10830" s="1" t="s">
        <v>10828</v>
      </c>
    </row>
    <row r="10831" spans="1:1" x14ac:dyDescent="0.35">
      <c r="A10831" s="1" t="s">
        <v>10829</v>
      </c>
    </row>
    <row r="10832" spans="1:1" x14ac:dyDescent="0.35">
      <c r="A10832" s="1" t="s">
        <v>10830</v>
      </c>
    </row>
    <row r="10833" spans="1:1" x14ac:dyDescent="0.35">
      <c r="A10833" s="1" t="s">
        <v>10831</v>
      </c>
    </row>
    <row r="10834" spans="1:1" x14ac:dyDescent="0.35">
      <c r="A10834" s="1" t="s">
        <v>10832</v>
      </c>
    </row>
    <row r="10835" spans="1:1" x14ac:dyDescent="0.35">
      <c r="A10835" s="1" t="s">
        <v>10833</v>
      </c>
    </row>
    <row r="10836" spans="1:1" x14ac:dyDescent="0.35">
      <c r="A10836" s="1" t="s">
        <v>10834</v>
      </c>
    </row>
    <row r="10837" spans="1:1" x14ac:dyDescent="0.35">
      <c r="A10837" s="1" t="s">
        <v>10835</v>
      </c>
    </row>
    <row r="10838" spans="1:1" x14ac:dyDescent="0.35">
      <c r="A10838" s="1" t="s">
        <v>10836</v>
      </c>
    </row>
    <row r="10839" spans="1:1" x14ac:dyDescent="0.35">
      <c r="A10839" s="1" t="s">
        <v>10837</v>
      </c>
    </row>
    <row r="10840" spans="1:1" x14ac:dyDescent="0.35">
      <c r="A10840" s="1" t="s">
        <v>10838</v>
      </c>
    </row>
    <row r="10841" spans="1:1" x14ac:dyDescent="0.35">
      <c r="A10841" s="1" t="s">
        <v>10839</v>
      </c>
    </row>
    <row r="10842" spans="1:1" x14ac:dyDescent="0.35">
      <c r="A10842" s="1" t="s">
        <v>10840</v>
      </c>
    </row>
    <row r="10843" spans="1:1" x14ac:dyDescent="0.35">
      <c r="A10843" s="1" t="s">
        <v>10841</v>
      </c>
    </row>
    <row r="10844" spans="1:1" x14ac:dyDescent="0.35">
      <c r="A10844" s="1" t="s">
        <v>10842</v>
      </c>
    </row>
    <row r="10845" spans="1:1" x14ac:dyDescent="0.35">
      <c r="A10845" s="1" t="s">
        <v>10843</v>
      </c>
    </row>
    <row r="10846" spans="1:1" x14ac:dyDescent="0.35">
      <c r="A10846" s="1" t="s">
        <v>10844</v>
      </c>
    </row>
    <row r="10847" spans="1:1" x14ac:dyDescent="0.35">
      <c r="A10847" s="1" t="s">
        <v>10845</v>
      </c>
    </row>
    <row r="10848" spans="1:1" x14ac:dyDescent="0.35">
      <c r="A10848" s="1" t="s">
        <v>10846</v>
      </c>
    </row>
    <row r="10849" spans="1:1" x14ac:dyDescent="0.35">
      <c r="A10849" s="1" t="s">
        <v>10847</v>
      </c>
    </row>
    <row r="10850" spans="1:1" x14ac:dyDescent="0.35">
      <c r="A10850" s="1" t="s">
        <v>10848</v>
      </c>
    </row>
    <row r="10851" spans="1:1" x14ac:dyDescent="0.35">
      <c r="A10851" s="1" t="s">
        <v>10849</v>
      </c>
    </row>
    <row r="10852" spans="1:1" x14ac:dyDescent="0.35">
      <c r="A10852" s="1" t="s">
        <v>10850</v>
      </c>
    </row>
    <row r="10853" spans="1:1" x14ac:dyDescent="0.35">
      <c r="A10853" s="1" t="s">
        <v>10851</v>
      </c>
    </row>
    <row r="10854" spans="1:1" x14ac:dyDescent="0.35">
      <c r="A10854" s="1" t="s">
        <v>10852</v>
      </c>
    </row>
    <row r="10855" spans="1:1" x14ac:dyDescent="0.35">
      <c r="A10855" s="1" t="s">
        <v>10853</v>
      </c>
    </row>
    <row r="10856" spans="1:1" x14ac:dyDescent="0.35">
      <c r="A10856" s="1" t="s">
        <v>10854</v>
      </c>
    </row>
    <row r="10857" spans="1:1" x14ac:dyDescent="0.35">
      <c r="A10857" s="1" t="s">
        <v>10855</v>
      </c>
    </row>
    <row r="10858" spans="1:1" x14ac:dyDescent="0.35">
      <c r="A10858" s="1" t="s">
        <v>10856</v>
      </c>
    </row>
    <row r="10859" spans="1:1" x14ac:dyDescent="0.35">
      <c r="A10859" s="1" t="s">
        <v>10857</v>
      </c>
    </row>
    <row r="10860" spans="1:1" x14ac:dyDescent="0.35">
      <c r="A10860" s="1" t="s">
        <v>10858</v>
      </c>
    </row>
    <row r="10861" spans="1:1" x14ac:dyDescent="0.35">
      <c r="A10861" s="1" t="s">
        <v>10859</v>
      </c>
    </row>
    <row r="10862" spans="1:1" x14ac:dyDescent="0.35">
      <c r="A10862" s="1" t="s">
        <v>10860</v>
      </c>
    </row>
    <row r="10863" spans="1:1" x14ac:dyDescent="0.35">
      <c r="A10863" s="1" t="s">
        <v>10861</v>
      </c>
    </row>
    <row r="10864" spans="1:1" x14ac:dyDescent="0.35">
      <c r="A10864" s="1" t="s">
        <v>10862</v>
      </c>
    </row>
    <row r="10865" spans="1:1" x14ac:dyDescent="0.35">
      <c r="A10865" s="1" t="s">
        <v>10863</v>
      </c>
    </row>
    <row r="10866" spans="1:1" x14ac:dyDescent="0.35">
      <c r="A10866" s="1" t="s">
        <v>10864</v>
      </c>
    </row>
    <row r="10867" spans="1:1" x14ac:dyDescent="0.35">
      <c r="A10867" s="1" t="s">
        <v>10865</v>
      </c>
    </row>
    <row r="10868" spans="1:1" x14ac:dyDescent="0.35">
      <c r="A10868" s="1" t="s">
        <v>10866</v>
      </c>
    </row>
    <row r="10869" spans="1:1" x14ac:dyDescent="0.35">
      <c r="A10869" s="1" t="s">
        <v>10867</v>
      </c>
    </row>
    <row r="10870" spans="1:1" x14ac:dyDescent="0.35">
      <c r="A10870" s="1" t="s">
        <v>10868</v>
      </c>
    </row>
    <row r="10871" spans="1:1" x14ac:dyDescent="0.35">
      <c r="A10871" s="1" t="s">
        <v>10869</v>
      </c>
    </row>
    <row r="10872" spans="1:1" x14ac:dyDescent="0.35">
      <c r="A10872" s="1" t="s">
        <v>10870</v>
      </c>
    </row>
    <row r="10873" spans="1:1" x14ac:dyDescent="0.35">
      <c r="A10873" s="1" t="s">
        <v>10871</v>
      </c>
    </row>
    <row r="10874" spans="1:1" x14ac:dyDescent="0.35">
      <c r="A10874" s="1" t="s">
        <v>10872</v>
      </c>
    </row>
    <row r="10875" spans="1:1" x14ac:dyDescent="0.35">
      <c r="A10875" s="1" t="s">
        <v>10873</v>
      </c>
    </row>
    <row r="10876" spans="1:1" x14ac:dyDescent="0.35">
      <c r="A10876" s="1" t="s">
        <v>10874</v>
      </c>
    </row>
    <row r="10877" spans="1:1" x14ac:dyDescent="0.35">
      <c r="A10877" s="1" t="s">
        <v>10875</v>
      </c>
    </row>
    <row r="10878" spans="1:1" x14ac:dyDescent="0.35">
      <c r="A10878" s="1" t="s">
        <v>10876</v>
      </c>
    </row>
    <row r="10879" spans="1:1" x14ac:dyDescent="0.35">
      <c r="A10879" s="1" t="s">
        <v>10877</v>
      </c>
    </row>
    <row r="10880" spans="1:1" x14ac:dyDescent="0.35">
      <c r="A10880" s="1" t="s">
        <v>10878</v>
      </c>
    </row>
    <row r="10881" spans="1:1" x14ac:dyDescent="0.35">
      <c r="A10881" s="1" t="s">
        <v>10879</v>
      </c>
    </row>
    <row r="10882" spans="1:1" x14ac:dyDescent="0.35">
      <c r="A10882" s="1" t="s">
        <v>10880</v>
      </c>
    </row>
    <row r="10883" spans="1:1" x14ac:dyDescent="0.35">
      <c r="A10883" s="1" t="s">
        <v>10881</v>
      </c>
    </row>
    <row r="10884" spans="1:1" x14ac:dyDescent="0.35">
      <c r="A10884" s="1" t="s">
        <v>10882</v>
      </c>
    </row>
    <row r="10885" spans="1:1" x14ac:dyDescent="0.35">
      <c r="A10885" s="1" t="s">
        <v>10883</v>
      </c>
    </row>
    <row r="10886" spans="1:1" x14ac:dyDescent="0.35">
      <c r="A10886" s="1" t="s">
        <v>10884</v>
      </c>
    </row>
    <row r="10887" spans="1:1" x14ac:dyDescent="0.35">
      <c r="A10887" s="1" t="s">
        <v>10885</v>
      </c>
    </row>
    <row r="10888" spans="1:1" x14ac:dyDescent="0.35">
      <c r="A10888" s="1" t="s">
        <v>10886</v>
      </c>
    </row>
    <row r="10889" spans="1:1" x14ac:dyDescent="0.35">
      <c r="A10889" s="1" t="s">
        <v>10887</v>
      </c>
    </row>
    <row r="10890" spans="1:1" x14ac:dyDescent="0.35">
      <c r="A10890" s="1" t="s">
        <v>10888</v>
      </c>
    </row>
    <row r="10891" spans="1:1" x14ac:dyDescent="0.35">
      <c r="A10891" s="1" t="s">
        <v>10889</v>
      </c>
    </row>
    <row r="10892" spans="1:1" x14ac:dyDescent="0.35">
      <c r="A10892" s="1" t="s">
        <v>10890</v>
      </c>
    </row>
    <row r="10893" spans="1:1" x14ac:dyDescent="0.35">
      <c r="A10893" s="1" t="s">
        <v>10891</v>
      </c>
    </row>
    <row r="10894" spans="1:1" x14ac:dyDescent="0.35">
      <c r="A10894" s="1" t="s">
        <v>10892</v>
      </c>
    </row>
    <row r="10895" spans="1:1" x14ac:dyDescent="0.35">
      <c r="A10895" s="1" t="s">
        <v>10893</v>
      </c>
    </row>
    <row r="10896" spans="1:1" x14ac:dyDescent="0.35">
      <c r="A10896" s="1" t="s">
        <v>10894</v>
      </c>
    </row>
    <row r="10897" spans="1:1" x14ac:dyDescent="0.35">
      <c r="A10897" s="1" t="s">
        <v>10895</v>
      </c>
    </row>
    <row r="10898" spans="1:1" x14ac:dyDescent="0.35">
      <c r="A10898" s="1" t="s">
        <v>10896</v>
      </c>
    </row>
    <row r="10899" spans="1:1" x14ac:dyDescent="0.35">
      <c r="A10899" s="1" t="s">
        <v>10897</v>
      </c>
    </row>
    <row r="10900" spans="1:1" x14ac:dyDescent="0.35">
      <c r="A10900" s="1" t="s">
        <v>10898</v>
      </c>
    </row>
    <row r="10901" spans="1:1" x14ac:dyDescent="0.35">
      <c r="A10901" s="1" t="s">
        <v>10899</v>
      </c>
    </row>
    <row r="10902" spans="1:1" x14ac:dyDescent="0.35">
      <c r="A10902" s="1" t="s">
        <v>10900</v>
      </c>
    </row>
    <row r="10903" spans="1:1" x14ac:dyDescent="0.35">
      <c r="A10903" s="1" t="s">
        <v>10901</v>
      </c>
    </row>
    <row r="10904" spans="1:1" x14ac:dyDescent="0.35">
      <c r="A10904" s="1" t="s">
        <v>10902</v>
      </c>
    </row>
    <row r="10905" spans="1:1" x14ac:dyDescent="0.35">
      <c r="A10905" s="1" t="s">
        <v>10903</v>
      </c>
    </row>
    <row r="10906" spans="1:1" x14ac:dyDescent="0.35">
      <c r="A10906" s="1" t="s">
        <v>10904</v>
      </c>
    </row>
    <row r="10907" spans="1:1" x14ac:dyDescent="0.35">
      <c r="A10907" s="1" t="s">
        <v>10905</v>
      </c>
    </row>
    <row r="10908" spans="1:1" x14ac:dyDescent="0.35">
      <c r="A10908" s="1" t="s">
        <v>10906</v>
      </c>
    </row>
    <row r="10909" spans="1:1" x14ac:dyDescent="0.35">
      <c r="A10909" s="1" t="s">
        <v>10907</v>
      </c>
    </row>
    <row r="10910" spans="1:1" x14ac:dyDescent="0.35">
      <c r="A10910" s="1" t="s">
        <v>10908</v>
      </c>
    </row>
    <row r="10911" spans="1:1" x14ac:dyDescent="0.35">
      <c r="A10911" s="1" t="s">
        <v>10909</v>
      </c>
    </row>
    <row r="10912" spans="1:1" x14ac:dyDescent="0.35">
      <c r="A10912" s="1" t="s">
        <v>10910</v>
      </c>
    </row>
    <row r="10913" spans="1:1" x14ac:dyDescent="0.35">
      <c r="A10913" s="1" t="s">
        <v>10911</v>
      </c>
    </row>
    <row r="10914" spans="1:1" x14ac:dyDescent="0.35">
      <c r="A10914" s="1" t="s">
        <v>10912</v>
      </c>
    </row>
    <row r="10915" spans="1:1" x14ac:dyDescent="0.35">
      <c r="A10915" s="1" t="s">
        <v>10913</v>
      </c>
    </row>
    <row r="10916" spans="1:1" x14ac:dyDescent="0.35">
      <c r="A10916" s="1" t="s">
        <v>10914</v>
      </c>
    </row>
    <row r="10917" spans="1:1" x14ac:dyDescent="0.35">
      <c r="A10917" s="1" t="s">
        <v>10915</v>
      </c>
    </row>
    <row r="10918" spans="1:1" x14ac:dyDescent="0.35">
      <c r="A10918" s="1" t="s">
        <v>10916</v>
      </c>
    </row>
    <row r="10919" spans="1:1" x14ac:dyDescent="0.35">
      <c r="A10919" s="1" t="s">
        <v>10917</v>
      </c>
    </row>
    <row r="10920" spans="1:1" x14ac:dyDescent="0.35">
      <c r="A10920" s="1" t="s">
        <v>10918</v>
      </c>
    </row>
    <row r="10921" spans="1:1" x14ac:dyDescent="0.35">
      <c r="A10921" s="1" t="s">
        <v>10919</v>
      </c>
    </row>
    <row r="10922" spans="1:1" x14ac:dyDescent="0.35">
      <c r="A10922" s="1" t="s">
        <v>10920</v>
      </c>
    </row>
    <row r="10923" spans="1:1" x14ac:dyDescent="0.35">
      <c r="A10923" s="1" t="s">
        <v>10921</v>
      </c>
    </row>
    <row r="10924" spans="1:1" x14ac:dyDescent="0.35">
      <c r="A10924" s="1" t="s">
        <v>10922</v>
      </c>
    </row>
    <row r="10925" spans="1:1" x14ac:dyDescent="0.35">
      <c r="A10925" s="1" t="s">
        <v>10923</v>
      </c>
    </row>
    <row r="10926" spans="1:1" x14ac:dyDescent="0.35">
      <c r="A10926" s="1" t="s">
        <v>10924</v>
      </c>
    </row>
    <row r="10927" spans="1:1" x14ac:dyDescent="0.35">
      <c r="A10927" s="1" t="s">
        <v>10925</v>
      </c>
    </row>
    <row r="10928" spans="1:1" x14ac:dyDescent="0.35">
      <c r="A10928" s="1" t="s">
        <v>10926</v>
      </c>
    </row>
    <row r="10929" spans="1:1" x14ac:dyDescent="0.35">
      <c r="A10929" s="1" t="s">
        <v>10927</v>
      </c>
    </row>
    <row r="10930" spans="1:1" x14ac:dyDescent="0.35">
      <c r="A10930" s="1" t="s">
        <v>10928</v>
      </c>
    </row>
    <row r="10931" spans="1:1" x14ac:dyDescent="0.35">
      <c r="A10931" s="1" t="s">
        <v>10929</v>
      </c>
    </row>
    <row r="10932" spans="1:1" x14ac:dyDescent="0.35">
      <c r="A10932" s="1" t="s">
        <v>10930</v>
      </c>
    </row>
    <row r="10933" spans="1:1" x14ac:dyDescent="0.35">
      <c r="A10933" s="1" t="s">
        <v>10931</v>
      </c>
    </row>
    <row r="10934" spans="1:1" x14ac:dyDescent="0.35">
      <c r="A10934" s="1" t="s">
        <v>10932</v>
      </c>
    </row>
    <row r="10935" spans="1:1" x14ac:dyDescent="0.35">
      <c r="A10935" s="1" t="s">
        <v>10933</v>
      </c>
    </row>
    <row r="10936" spans="1:1" x14ac:dyDescent="0.35">
      <c r="A10936" s="1" t="s">
        <v>10934</v>
      </c>
    </row>
    <row r="10937" spans="1:1" x14ac:dyDescent="0.35">
      <c r="A10937" s="1" t="s">
        <v>10935</v>
      </c>
    </row>
    <row r="10938" spans="1:1" x14ac:dyDescent="0.35">
      <c r="A10938" s="1" t="s">
        <v>10936</v>
      </c>
    </row>
    <row r="10939" spans="1:1" x14ac:dyDescent="0.35">
      <c r="A10939" s="1" t="s">
        <v>10937</v>
      </c>
    </row>
    <row r="10940" spans="1:1" x14ac:dyDescent="0.35">
      <c r="A10940" s="1" t="s">
        <v>10938</v>
      </c>
    </row>
    <row r="10941" spans="1:1" x14ac:dyDescent="0.35">
      <c r="A10941" s="1" t="s">
        <v>10939</v>
      </c>
    </row>
    <row r="10942" spans="1:1" x14ac:dyDescent="0.35">
      <c r="A10942" s="1" t="s">
        <v>10940</v>
      </c>
    </row>
    <row r="10943" spans="1:1" x14ac:dyDescent="0.35">
      <c r="A10943" s="1" t="s">
        <v>10941</v>
      </c>
    </row>
    <row r="10944" spans="1:1" x14ac:dyDescent="0.35">
      <c r="A10944" s="1" t="s">
        <v>10942</v>
      </c>
    </row>
    <row r="10945" spans="1:1" x14ac:dyDescent="0.35">
      <c r="A10945" s="1" t="s">
        <v>10943</v>
      </c>
    </row>
    <row r="10946" spans="1:1" x14ac:dyDescent="0.35">
      <c r="A10946" s="1" t="s">
        <v>10944</v>
      </c>
    </row>
    <row r="10947" spans="1:1" x14ac:dyDescent="0.35">
      <c r="A10947" s="1" t="s">
        <v>10945</v>
      </c>
    </row>
    <row r="10948" spans="1:1" x14ac:dyDescent="0.35">
      <c r="A10948" s="1" t="s">
        <v>10946</v>
      </c>
    </row>
    <row r="10949" spans="1:1" x14ac:dyDescent="0.35">
      <c r="A10949" s="1" t="s">
        <v>10947</v>
      </c>
    </row>
    <row r="10950" spans="1:1" x14ac:dyDescent="0.35">
      <c r="A10950" s="1" t="s">
        <v>10948</v>
      </c>
    </row>
    <row r="10951" spans="1:1" x14ac:dyDescent="0.35">
      <c r="A10951" s="1" t="s">
        <v>10949</v>
      </c>
    </row>
    <row r="10952" spans="1:1" x14ac:dyDescent="0.35">
      <c r="A10952" s="1" t="s">
        <v>10950</v>
      </c>
    </row>
    <row r="10953" spans="1:1" x14ac:dyDescent="0.35">
      <c r="A10953" s="1" t="s">
        <v>10951</v>
      </c>
    </row>
    <row r="10954" spans="1:1" x14ac:dyDescent="0.35">
      <c r="A10954" s="1" t="s">
        <v>10952</v>
      </c>
    </row>
    <row r="10955" spans="1:1" x14ac:dyDescent="0.35">
      <c r="A10955" s="1" t="s">
        <v>10953</v>
      </c>
    </row>
    <row r="10956" spans="1:1" x14ac:dyDescent="0.35">
      <c r="A10956" s="1" t="s">
        <v>10954</v>
      </c>
    </row>
    <row r="10957" spans="1:1" x14ac:dyDescent="0.35">
      <c r="A10957" s="1" t="s">
        <v>10955</v>
      </c>
    </row>
    <row r="10958" spans="1:1" x14ac:dyDescent="0.35">
      <c r="A10958" s="1" t="s">
        <v>10956</v>
      </c>
    </row>
    <row r="10959" spans="1:1" x14ac:dyDescent="0.35">
      <c r="A10959" s="1" t="s">
        <v>10957</v>
      </c>
    </row>
    <row r="10960" spans="1:1" x14ac:dyDescent="0.35">
      <c r="A10960" s="1" t="s">
        <v>10958</v>
      </c>
    </row>
    <row r="10961" spans="1:1" x14ac:dyDescent="0.35">
      <c r="A10961" s="1" t="s">
        <v>10959</v>
      </c>
    </row>
    <row r="10962" spans="1:1" x14ac:dyDescent="0.35">
      <c r="A10962" s="1" t="s">
        <v>10960</v>
      </c>
    </row>
    <row r="10963" spans="1:1" x14ac:dyDescent="0.35">
      <c r="A10963" s="1" t="s">
        <v>10961</v>
      </c>
    </row>
    <row r="10964" spans="1:1" x14ac:dyDescent="0.35">
      <c r="A10964" s="1" t="s">
        <v>10962</v>
      </c>
    </row>
    <row r="10965" spans="1:1" x14ac:dyDescent="0.35">
      <c r="A10965" s="1" t="s">
        <v>10963</v>
      </c>
    </row>
    <row r="10966" spans="1:1" x14ac:dyDescent="0.35">
      <c r="A10966" s="1" t="s">
        <v>10964</v>
      </c>
    </row>
    <row r="10967" spans="1:1" x14ac:dyDescent="0.35">
      <c r="A10967" s="1" t="s">
        <v>10965</v>
      </c>
    </row>
    <row r="10968" spans="1:1" x14ac:dyDescent="0.35">
      <c r="A10968" s="1" t="s">
        <v>10966</v>
      </c>
    </row>
    <row r="10969" spans="1:1" x14ac:dyDescent="0.35">
      <c r="A10969" s="1" t="s">
        <v>10967</v>
      </c>
    </row>
    <row r="10970" spans="1:1" x14ac:dyDescent="0.35">
      <c r="A10970" s="1" t="s">
        <v>10968</v>
      </c>
    </row>
    <row r="10971" spans="1:1" x14ac:dyDescent="0.35">
      <c r="A10971" s="1" t="s">
        <v>10969</v>
      </c>
    </row>
    <row r="10972" spans="1:1" x14ac:dyDescent="0.35">
      <c r="A10972" s="1" t="s">
        <v>10970</v>
      </c>
    </row>
    <row r="10973" spans="1:1" x14ac:dyDescent="0.35">
      <c r="A10973" s="1" t="s">
        <v>10971</v>
      </c>
    </row>
    <row r="10974" spans="1:1" x14ac:dyDescent="0.35">
      <c r="A10974" s="1" t="s">
        <v>10972</v>
      </c>
    </row>
    <row r="10975" spans="1:1" x14ac:dyDescent="0.35">
      <c r="A10975" s="1" t="s">
        <v>10973</v>
      </c>
    </row>
    <row r="10976" spans="1:1" x14ac:dyDescent="0.35">
      <c r="A10976" s="1" t="s">
        <v>10974</v>
      </c>
    </row>
    <row r="10977" spans="1:1" x14ac:dyDescent="0.35">
      <c r="A10977" s="1" t="s">
        <v>10975</v>
      </c>
    </row>
    <row r="10978" spans="1:1" x14ac:dyDescent="0.35">
      <c r="A10978" s="1" t="s">
        <v>10976</v>
      </c>
    </row>
    <row r="10979" spans="1:1" x14ac:dyDescent="0.35">
      <c r="A10979" s="1" t="s">
        <v>10977</v>
      </c>
    </row>
    <row r="10980" spans="1:1" x14ac:dyDescent="0.35">
      <c r="A10980" s="1" t="s">
        <v>10978</v>
      </c>
    </row>
    <row r="10981" spans="1:1" x14ac:dyDescent="0.35">
      <c r="A10981" s="1" t="s">
        <v>10979</v>
      </c>
    </row>
    <row r="10982" spans="1:1" x14ac:dyDescent="0.35">
      <c r="A10982" s="1" t="s">
        <v>10980</v>
      </c>
    </row>
    <row r="10983" spans="1:1" x14ac:dyDescent="0.35">
      <c r="A10983" s="1" t="s">
        <v>10981</v>
      </c>
    </row>
    <row r="10984" spans="1:1" x14ac:dyDescent="0.35">
      <c r="A10984" s="1" t="s">
        <v>10982</v>
      </c>
    </row>
    <row r="10985" spans="1:1" x14ac:dyDescent="0.35">
      <c r="A10985" s="1" t="s">
        <v>10983</v>
      </c>
    </row>
    <row r="10986" spans="1:1" x14ac:dyDescent="0.35">
      <c r="A10986" s="1" t="s">
        <v>10984</v>
      </c>
    </row>
    <row r="10987" spans="1:1" x14ac:dyDescent="0.35">
      <c r="A10987" s="1" t="s">
        <v>10985</v>
      </c>
    </row>
    <row r="10988" spans="1:1" x14ac:dyDescent="0.35">
      <c r="A10988" s="1" t="s">
        <v>10986</v>
      </c>
    </row>
    <row r="10989" spans="1:1" x14ac:dyDescent="0.35">
      <c r="A10989" s="1" t="s">
        <v>10987</v>
      </c>
    </row>
    <row r="10990" spans="1:1" x14ac:dyDescent="0.35">
      <c r="A10990" s="1" t="s">
        <v>10988</v>
      </c>
    </row>
    <row r="10991" spans="1:1" x14ac:dyDescent="0.35">
      <c r="A10991" s="1" t="s">
        <v>10989</v>
      </c>
    </row>
    <row r="10992" spans="1:1" x14ac:dyDescent="0.35">
      <c r="A10992" s="1" t="s">
        <v>10990</v>
      </c>
    </row>
    <row r="10993" spans="1:1" x14ac:dyDescent="0.35">
      <c r="A10993" s="1" t="s">
        <v>10991</v>
      </c>
    </row>
    <row r="10994" spans="1:1" x14ac:dyDescent="0.35">
      <c r="A10994" s="1" t="s">
        <v>10992</v>
      </c>
    </row>
    <row r="10995" spans="1:1" x14ac:dyDescent="0.35">
      <c r="A10995" s="1" t="s">
        <v>10993</v>
      </c>
    </row>
    <row r="10996" spans="1:1" x14ac:dyDescent="0.35">
      <c r="A10996" s="1" t="s">
        <v>10994</v>
      </c>
    </row>
    <row r="10997" spans="1:1" x14ac:dyDescent="0.35">
      <c r="A10997" s="1" t="s">
        <v>10995</v>
      </c>
    </row>
    <row r="10998" spans="1:1" x14ac:dyDescent="0.35">
      <c r="A10998" s="1" t="s">
        <v>10996</v>
      </c>
    </row>
    <row r="10999" spans="1:1" x14ac:dyDescent="0.35">
      <c r="A10999" s="1" t="s">
        <v>10997</v>
      </c>
    </row>
    <row r="11000" spans="1:1" x14ac:dyDescent="0.35">
      <c r="A11000" s="1" t="s">
        <v>10998</v>
      </c>
    </row>
    <row r="11001" spans="1:1" x14ac:dyDescent="0.35">
      <c r="A11001" s="1" t="s">
        <v>10999</v>
      </c>
    </row>
    <row r="11002" spans="1:1" x14ac:dyDescent="0.35">
      <c r="A11002" s="1" t="s">
        <v>11000</v>
      </c>
    </row>
    <row r="11003" spans="1:1" x14ac:dyDescent="0.35">
      <c r="A11003" s="1" t="s">
        <v>11001</v>
      </c>
    </row>
    <row r="11004" spans="1:1" x14ac:dyDescent="0.35">
      <c r="A11004" s="1" t="s">
        <v>11002</v>
      </c>
    </row>
    <row r="11005" spans="1:1" x14ac:dyDescent="0.35">
      <c r="A11005" s="1" t="s">
        <v>11003</v>
      </c>
    </row>
    <row r="11006" spans="1:1" x14ac:dyDescent="0.35">
      <c r="A11006" s="1" t="s">
        <v>11004</v>
      </c>
    </row>
    <row r="11007" spans="1:1" x14ac:dyDescent="0.35">
      <c r="A11007" s="1" t="s">
        <v>11005</v>
      </c>
    </row>
    <row r="11008" spans="1:1" x14ac:dyDescent="0.35">
      <c r="A11008" s="1" t="s">
        <v>11006</v>
      </c>
    </row>
    <row r="11009" spans="1:1" x14ac:dyDescent="0.35">
      <c r="A11009" s="1" t="s">
        <v>11007</v>
      </c>
    </row>
    <row r="11010" spans="1:1" x14ac:dyDescent="0.35">
      <c r="A11010" s="1" t="s">
        <v>11008</v>
      </c>
    </row>
    <row r="11011" spans="1:1" x14ac:dyDescent="0.35">
      <c r="A11011" s="1" t="s">
        <v>11009</v>
      </c>
    </row>
    <row r="11012" spans="1:1" x14ac:dyDescent="0.35">
      <c r="A11012" s="1" t="s">
        <v>11010</v>
      </c>
    </row>
    <row r="11013" spans="1:1" x14ac:dyDescent="0.35">
      <c r="A11013" s="1" t="s">
        <v>11011</v>
      </c>
    </row>
    <row r="11014" spans="1:1" x14ac:dyDescent="0.35">
      <c r="A11014" s="1" t="s">
        <v>11012</v>
      </c>
    </row>
    <row r="11015" spans="1:1" x14ac:dyDescent="0.35">
      <c r="A11015" s="1" t="s">
        <v>11013</v>
      </c>
    </row>
    <row r="11016" spans="1:1" x14ac:dyDescent="0.35">
      <c r="A11016" s="1" t="s">
        <v>11014</v>
      </c>
    </row>
    <row r="11017" spans="1:1" x14ac:dyDescent="0.35">
      <c r="A11017" s="1" t="s">
        <v>11015</v>
      </c>
    </row>
    <row r="11018" spans="1:1" x14ac:dyDescent="0.35">
      <c r="A11018" s="1" t="s">
        <v>11016</v>
      </c>
    </row>
    <row r="11019" spans="1:1" x14ac:dyDescent="0.35">
      <c r="A11019" s="1" t="s">
        <v>11017</v>
      </c>
    </row>
    <row r="11020" spans="1:1" x14ac:dyDescent="0.35">
      <c r="A11020" s="1" t="s">
        <v>11018</v>
      </c>
    </row>
    <row r="11021" spans="1:1" x14ac:dyDescent="0.35">
      <c r="A11021" s="1" t="s">
        <v>11019</v>
      </c>
    </row>
    <row r="11022" spans="1:1" x14ac:dyDescent="0.35">
      <c r="A11022" s="1" t="s">
        <v>11020</v>
      </c>
    </row>
    <row r="11023" spans="1:1" x14ac:dyDescent="0.35">
      <c r="A11023" s="1" t="s">
        <v>11021</v>
      </c>
    </row>
    <row r="11024" spans="1:1" x14ac:dyDescent="0.35">
      <c r="A11024" s="1" t="s">
        <v>11022</v>
      </c>
    </row>
    <row r="11025" spans="1:1" x14ac:dyDescent="0.35">
      <c r="A11025" s="1" t="s">
        <v>11023</v>
      </c>
    </row>
    <row r="11026" spans="1:1" x14ac:dyDescent="0.35">
      <c r="A11026" s="1" t="s">
        <v>11024</v>
      </c>
    </row>
    <row r="11027" spans="1:1" x14ac:dyDescent="0.35">
      <c r="A11027" s="1" t="s">
        <v>11025</v>
      </c>
    </row>
    <row r="11028" spans="1:1" x14ac:dyDescent="0.35">
      <c r="A11028" s="1" t="s">
        <v>11026</v>
      </c>
    </row>
    <row r="11029" spans="1:1" x14ac:dyDescent="0.35">
      <c r="A11029" s="1" t="s">
        <v>11027</v>
      </c>
    </row>
    <row r="11030" spans="1:1" x14ac:dyDescent="0.35">
      <c r="A11030" s="1" t="s">
        <v>11028</v>
      </c>
    </row>
    <row r="11031" spans="1:1" x14ac:dyDescent="0.35">
      <c r="A11031" s="1" t="s">
        <v>11029</v>
      </c>
    </row>
    <row r="11032" spans="1:1" x14ac:dyDescent="0.35">
      <c r="A11032" s="1" t="s">
        <v>11030</v>
      </c>
    </row>
    <row r="11033" spans="1:1" x14ac:dyDescent="0.35">
      <c r="A11033" s="1" t="s">
        <v>11031</v>
      </c>
    </row>
    <row r="11034" spans="1:1" x14ac:dyDescent="0.35">
      <c r="A11034" s="1" t="s">
        <v>11032</v>
      </c>
    </row>
    <row r="11035" spans="1:1" x14ac:dyDescent="0.35">
      <c r="A11035" s="1" t="s">
        <v>11033</v>
      </c>
    </row>
    <row r="11036" spans="1:1" x14ac:dyDescent="0.35">
      <c r="A11036" s="1" t="s">
        <v>11034</v>
      </c>
    </row>
    <row r="11037" spans="1:1" x14ac:dyDescent="0.35">
      <c r="A11037" s="1" t="s">
        <v>11035</v>
      </c>
    </row>
    <row r="11038" spans="1:1" x14ac:dyDescent="0.35">
      <c r="A11038" s="1" t="s">
        <v>11036</v>
      </c>
    </row>
    <row r="11039" spans="1:1" x14ac:dyDescent="0.35">
      <c r="A11039" s="1" t="s">
        <v>11037</v>
      </c>
    </row>
    <row r="11040" spans="1:1" x14ac:dyDescent="0.35">
      <c r="A11040" s="1" t="s">
        <v>11038</v>
      </c>
    </row>
    <row r="11041" spans="1:1" x14ac:dyDescent="0.35">
      <c r="A11041" s="1" t="s">
        <v>11039</v>
      </c>
    </row>
    <row r="11042" spans="1:1" x14ac:dyDescent="0.35">
      <c r="A11042" s="1" t="s">
        <v>11040</v>
      </c>
    </row>
    <row r="11043" spans="1:1" x14ac:dyDescent="0.35">
      <c r="A11043" s="1" t="s">
        <v>11041</v>
      </c>
    </row>
    <row r="11044" spans="1:1" x14ac:dyDescent="0.35">
      <c r="A11044" s="1" t="s">
        <v>11042</v>
      </c>
    </row>
    <row r="11045" spans="1:1" x14ac:dyDescent="0.35">
      <c r="A11045" s="1" t="s">
        <v>11043</v>
      </c>
    </row>
    <row r="11046" spans="1:1" x14ac:dyDescent="0.35">
      <c r="A11046" s="1" t="s">
        <v>11044</v>
      </c>
    </row>
    <row r="11047" spans="1:1" x14ac:dyDescent="0.35">
      <c r="A11047" s="1" t="s">
        <v>11045</v>
      </c>
    </row>
    <row r="11048" spans="1:1" x14ac:dyDescent="0.35">
      <c r="A11048" s="1" t="s">
        <v>11046</v>
      </c>
    </row>
    <row r="11049" spans="1:1" x14ac:dyDescent="0.35">
      <c r="A11049" s="1" t="s">
        <v>11047</v>
      </c>
    </row>
    <row r="11050" spans="1:1" x14ac:dyDescent="0.35">
      <c r="A11050" s="1" t="s">
        <v>11048</v>
      </c>
    </row>
    <row r="11051" spans="1:1" x14ac:dyDescent="0.35">
      <c r="A11051" s="1" t="s">
        <v>11049</v>
      </c>
    </row>
    <row r="11052" spans="1:1" x14ac:dyDescent="0.35">
      <c r="A11052" s="1" t="s">
        <v>11050</v>
      </c>
    </row>
    <row r="11053" spans="1:1" x14ac:dyDescent="0.35">
      <c r="A11053" s="1" t="s">
        <v>11051</v>
      </c>
    </row>
    <row r="11054" spans="1:1" x14ac:dyDescent="0.35">
      <c r="A11054" s="1" t="s">
        <v>11052</v>
      </c>
    </row>
    <row r="11055" spans="1:1" x14ac:dyDescent="0.35">
      <c r="A11055" s="1" t="s">
        <v>11053</v>
      </c>
    </row>
    <row r="11056" spans="1:1" x14ac:dyDescent="0.35">
      <c r="A11056" s="1" t="s">
        <v>11054</v>
      </c>
    </row>
    <row r="11057" spans="1:1" x14ac:dyDescent="0.35">
      <c r="A11057" s="1" t="s">
        <v>11055</v>
      </c>
    </row>
    <row r="11058" spans="1:1" x14ac:dyDescent="0.35">
      <c r="A11058" s="1" t="s">
        <v>11056</v>
      </c>
    </row>
    <row r="11059" spans="1:1" x14ac:dyDescent="0.35">
      <c r="A11059" s="1" t="s">
        <v>11057</v>
      </c>
    </row>
    <row r="11060" spans="1:1" x14ac:dyDescent="0.35">
      <c r="A11060" s="1" t="s">
        <v>11058</v>
      </c>
    </row>
    <row r="11061" spans="1:1" x14ac:dyDescent="0.35">
      <c r="A11061" s="1" t="s">
        <v>11059</v>
      </c>
    </row>
    <row r="11062" spans="1:1" x14ac:dyDescent="0.35">
      <c r="A11062" s="1" t="s">
        <v>11060</v>
      </c>
    </row>
    <row r="11063" spans="1:1" x14ac:dyDescent="0.35">
      <c r="A11063" s="1" t="s">
        <v>11061</v>
      </c>
    </row>
    <row r="11064" spans="1:1" x14ac:dyDescent="0.35">
      <c r="A11064" s="1" t="s">
        <v>11062</v>
      </c>
    </row>
    <row r="11065" spans="1:1" x14ac:dyDescent="0.35">
      <c r="A11065" s="1" t="s">
        <v>11063</v>
      </c>
    </row>
    <row r="11066" spans="1:1" x14ac:dyDescent="0.35">
      <c r="A11066" s="1" t="s">
        <v>11064</v>
      </c>
    </row>
    <row r="11067" spans="1:1" x14ac:dyDescent="0.35">
      <c r="A11067" s="1" t="s">
        <v>11065</v>
      </c>
    </row>
    <row r="11068" spans="1:1" x14ac:dyDescent="0.35">
      <c r="A11068" s="1" t="s">
        <v>11066</v>
      </c>
    </row>
    <row r="11069" spans="1:1" x14ac:dyDescent="0.35">
      <c r="A11069" s="1" t="s">
        <v>11067</v>
      </c>
    </row>
    <row r="11070" spans="1:1" x14ac:dyDescent="0.35">
      <c r="A11070" s="1" t="s">
        <v>11068</v>
      </c>
    </row>
    <row r="11071" spans="1:1" x14ac:dyDescent="0.35">
      <c r="A11071" s="1" t="s">
        <v>11069</v>
      </c>
    </row>
    <row r="11072" spans="1:1" x14ac:dyDescent="0.35">
      <c r="A11072" s="1" t="s">
        <v>11070</v>
      </c>
    </row>
    <row r="11073" spans="1:1" x14ac:dyDescent="0.35">
      <c r="A11073" s="1" t="s">
        <v>11071</v>
      </c>
    </row>
    <row r="11074" spans="1:1" x14ac:dyDescent="0.35">
      <c r="A11074" s="1" t="s">
        <v>11072</v>
      </c>
    </row>
    <row r="11075" spans="1:1" x14ac:dyDescent="0.35">
      <c r="A11075" s="1" t="s">
        <v>11073</v>
      </c>
    </row>
    <row r="11076" spans="1:1" x14ac:dyDescent="0.35">
      <c r="A11076" s="1" t="s">
        <v>11074</v>
      </c>
    </row>
    <row r="11077" spans="1:1" x14ac:dyDescent="0.35">
      <c r="A11077" s="1" t="s">
        <v>11075</v>
      </c>
    </row>
    <row r="11078" spans="1:1" x14ac:dyDescent="0.35">
      <c r="A11078" s="1" t="s">
        <v>11076</v>
      </c>
    </row>
    <row r="11079" spans="1:1" x14ac:dyDescent="0.35">
      <c r="A11079" s="1" t="s">
        <v>11077</v>
      </c>
    </row>
    <row r="11080" spans="1:1" x14ac:dyDescent="0.35">
      <c r="A11080" s="1" t="s">
        <v>11078</v>
      </c>
    </row>
    <row r="11081" spans="1:1" x14ac:dyDescent="0.35">
      <c r="A11081" s="1" t="s">
        <v>11079</v>
      </c>
    </row>
    <row r="11082" spans="1:1" x14ac:dyDescent="0.35">
      <c r="A11082" s="1" t="s">
        <v>11080</v>
      </c>
    </row>
    <row r="11083" spans="1:1" x14ac:dyDescent="0.35">
      <c r="A11083" s="1" t="s">
        <v>11081</v>
      </c>
    </row>
    <row r="11084" spans="1:1" x14ac:dyDescent="0.35">
      <c r="A11084" s="1" t="s">
        <v>11082</v>
      </c>
    </row>
    <row r="11085" spans="1:1" x14ac:dyDescent="0.35">
      <c r="A11085" s="1" t="s">
        <v>11083</v>
      </c>
    </row>
    <row r="11086" spans="1:1" x14ac:dyDescent="0.35">
      <c r="A11086" s="1" t="s">
        <v>11084</v>
      </c>
    </row>
    <row r="11087" spans="1:1" x14ac:dyDescent="0.35">
      <c r="A11087" s="1" t="s">
        <v>11085</v>
      </c>
    </row>
    <row r="11088" spans="1:1" x14ac:dyDescent="0.35">
      <c r="A11088" s="1" t="s">
        <v>11086</v>
      </c>
    </row>
    <row r="11089" spans="1:1" x14ac:dyDescent="0.35">
      <c r="A11089" s="1" t="s">
        <v>11087</v>
      </c>
    </row>
    <row r="11090" spans="1:1" x14ac:dyDescent="0.35">
      <c r="A11090" s="1" t="s">
        <v>11088</v>
      </c>
    </row>
    <row r="11091" spans="1:1" x14ac:dyDescent="0.35">
      <c r="A11091" s="1" t="s">
        <v>11089</v>
      </c>
    </row>
    <row r="11092" spans="1:1" x14ac:dyDescent="0.35">
      <c r="A11092" s="1" t="s">
        <v>11090</v>
      </c>
    </row>
    <row r="11093" spans="1:1" x14ac:dyDescent="0.35">
      <c r="A11093" s="1" t="s">
        <v>11091</v>
      </c>
    </row>
    <row r="11094" spans="1:1" x14ac:dyDescent="0.35">
      <c r="A11094" s="1" t="s">
        <v>11092</v>
      </c>
    </row>
    <row r="11095" spans="1:1" x14ac:dyDescent="0.35">
      <c r="A11095" s="1" t="s">
        <v>11093</v>
      </c>
    </row>
    <row r="11096" spans="1:1" x14ac:dyDescent="0.35">
      <c r="A11096" s="1" t="s">
        <v>11094</v>
      </c>
    </row>
    <row r="11097" spans="1:1" x14ac:dyDescent="0.35">
      <c r="A11097" s="1" t="s">
        <v>11095</v>
      </c>
    </row>
    <row r="11098" spans="1:1" x14ac:dyDescent="0.35">
      <c r="A11098" s="1" t="s">
        <v>11096</v>
      </c>
    </row>
    <row r="11099" spans="1:1" x14ac:dyDescent="0.35">
      <c r="A11099" s="1" t="s">
        <v>11097</v>
      </c>
    </row>
    <row r="11100" spans="1:1" x14ac:dyDescent="0.35">
      <c r="A11100" s="1" t="s">
        <v>11098</v>
      </c>
    </row>
    <row r="11101" spans="1:1" x14ac:dyDescent="0.35">
      <c r="A11101" s="1" t="s">
        <v>11099</v>
      </c>
    </row>
    <row r="11102" spans="1:1" x14ac:dyDescent="0.35">
      <c r="A11102" s="1" t="s">
        <v>11100</v>
      </c>
    </row>
    <row r="11103" spans="1:1" x14ac:dyDescent="0.35">
      <c r="A11103" s="1" t="s">
        <v>11101</v>
      </c>
    </row>
    <row r="11104" spans="1:1" x14ac:dyDescent="0.35">
      <c r="A11104" s="1" t="s">
        <v>11102</v>
      </c>
    </row>
    <row r="11105" spans="1:1" x14ac:dyDescent="0.35">
      <c r="A11105" s="1" t="s">
        <v>11103</v>
      </c>
    </row>
    <row r="11106" spans="1:1" x14ac:dyDescent="0.35">
      <c r="A11106" s="1" t="s">
        <v>11104</v>
      </c>
    </row>
    <row r="11107" spans="1:1" x14ac:dyDescent="0.35">
      <c r="A11107" s="1" t="s">
        <v>11105</v>
      </c>
    </row>
    <row r="11108" spans="1:1" x14ac:dyDescent="0.35">
      <c r="A11108" s="1" t="s">
        <v>11106</v>
      </c>
    </row>
    <row r="11109" spans="1:1" x14ac:dyDescent="0.35">
      <c r="A11109" s="1" t="s">
        <v>11107</v>
      </c>
    </row>
    <row r="11110" spans="1:1" x14ac:dyDescent="0.35">
      <c r="A11110" s="1" t="s">
        <v>11108</v>
      </c>
    </row>
    <row r="11111" spans="1:1" x14ac:dyDescent="0.35">
      <c r="A11111" s="1" t="s">
        <v>11109</v>
      </c>
    </row>
    <row r="11112" spans="1:1" x14ac:dyDescent="0.35">
      <c r="A11112" s="1" t="s">
        <v>11110</v>
      </c>
    </row>
    <row r="11113" spans="1:1" x14ac:dyDescent="0.35">
      <c r="A11113" s="1" t="s">
        <v>11111</v>
      </c>
    </row>
    <row r="11114" spans="1:1" x14ac:dyDescent="0.35">
      <c r="A11114" s="1" t="s">
        <v>11112</v>
      </c>
    </row>
    <row r="11115" spans="1:1" x14ac:dyDescent="0.35">
      <c r="A11115" s="1" t="s">
        <v>11113</v>
      </c>
    </row>
    <row r="11116" spans="1:1" x14ac:dyDescent="0.35">
      <c r="A11116" s="1" t="s">
        <v>11114</v>
      </c>
    </row>
    <row r="11117" spans="1:1" x14ac:dyDescent="0.35">
      <c r="A11117" s="1" t="s">
        <v>11115</v>
      </c>
    </row>
    <row r="11118" spans="1:1" x14ac:dyDescent="0.35">
      <c r="A11118" s="1" t="s">
        <v>11116</v>
      </c>
    </row>
    <row r="11119" spans="1:1" x14ac:dyDescent="0.35">
      <c r="A11119" s="1" t="s">
        <v>11117</v>
      </c>
    </row>
    <row r="11120" spans="1:1" x14ac:dyDescent="0.35">
      <c r="A11120" s="1" t="s">
        <v>11118</v>
      </c>
    </row>
    <row r="11121" spans="1:1" x14ac:dyDescent="0.35">
      <c r="A11121" s="1" t="s">
        <v>11119</v>
      </c>
    </row>
    <row r="11122" spans="1:1" x14ac:dyDescent="0.35">
      <c r="A11122" s="1" t="s">
        <v>11120</v>
      </c>
    </row>
    <row r="11123" spans="1:1" x14ac:dyDescent="0.35">
      <c r="A11123" s="1" t="s">
        <v>11121</v>
      </c>
    </row>
    <row r="11124" spans="1:1" x14ac:dyDescent="0.35">
      <c r="A11124" s="1" t="s">
        <v>11122</v>
      </c>
    </row>
    <row r="11125" spans="1:1" x14ac:dyDescent="0.35">
      <c r="A11125" s="1" t="s">
        <v>11123</v>
      </c>
    </row>
    <row r="11126" spans="1:1" x14ac:dyDescent="0.35">
      <c r="A11126" s="1" t="s">
        <v>11124</v>
      </c>
    </row>
    <row r="11127" spans="1:1" x14ac:dyDescent="0.35">
      <c r="A11127" s="1" t="s">
        <v>11125</v>
      </c>
    </row>
    <row r="11128" spans="1:1" x14ac:dyDescent="0.35">
      <c r="A11128" s="1" t="s">
        <v>11126</v>
      </c>
    </row>
    <row r="11129" spans="1:1" x14ac:dyDescent="0.35">
      <c r="A11129" s="1" t="s">
        <v>11127</v>
      </c>
    </row>
    <row r="11130" spans="1:1" x14ac:dyDescent="0.35">
      <c r="A11130" s="1" t="s">
        <v>11128</v>
      </c>
    </row>
    <row r="11131" spans="1:1" x14ac:dyDescent="0.35">
      <c r="A11131" s="1" t="s">
        <v>11129</v>
      </c>
    </row>
    <row r="11132" spans="1:1" x14ac:dyDescent="0.35">
      <c r="A11132" s="1" t="s">
        <v>11130</v>
      </c>
    </row>
    <row r="11133" spans="1:1" x14ac:dyDescent="0.35">
      <c r="A11133" s="1" t="s">
        <v>11131</v>
      </c>
    </row>
    <row r="11134" spans="1:1" x14ac:dyDescent="0.35">
      <c r="A11134" s="1" t="s">
        <v>11132</v>
      </c>
    </row>
    <row r="11135" spans="1:1" x14ac:dyDescent="0.35">
      <c r="A11135" s="1" t="s">
        <v>11133</v>
      </c>
    </row>
    <row r="11136" spans="1:1" x14ac:dyDescent="0.35">
      <c r="A11136" s="1" t="s">
        <v>11134</v>
      </c>
    </row>
    <row r="11137" spans="1:1" x14ac:dyDescent="0.35">
      <c r="A11137" s="1" t="s">
        <v>11135</v>
      </c>
    </row>
    <row r="11138" spans="1:1" x14ac:dyDescent="0.35">
      <c r="A11138" s="1" t="s">
        <v>11136</v>
      </c>
    </row>
    <row r="11139" spans="1:1" x14ac:dyDescent="0.35">
      <c r="A11139" s="1" t="s">
        <v>11137</v>
      </c>
    </row>
    <row r="11140" spans="1:1" x14ac:dyDescent="0.35">
      <c r="A11140" s="1" t="s">
        <v>11138</v>
      </c>
    </row>
    <row r="11141" spans="1:1" x14ac:dyDescent="0.35">
      <c r="A11141" s="1" t="s">
        <v>11139</v>
      </c>
    </row>
    <row r="11142" spans="1:1" x14ac:dyDescent="0.35">
      <c r="A11142" s="1" t="s">
        <v>11140</v>
      </c>
    </row>
    <row r="11143" spans="1:1" x14ac:dyDescent="0.35">
      <c r="A11143" s="1" t="s">
        <v>11141</v>
      </c>
    </row>
    <row r="11144" spans="1:1" x14ac:dyDescent="0.35">
      <c r="A11144" s="1" t="s">
        <v>11142</v>
      </c>
    </row>
    <row r="11145" spans="1:1" x14ac:dyDescent="0.35">
      <c r="A11145" s="1" t="s">
        <v>11143</v>
      </c>
    </row>
    <row r="11146" spans="1:1" x14ac:dyDescent="0.35">
      <c r="A11146" s="1" t="s">
        <v>11144</v>
      </c>
    </row>
    <row r="11147" spans="1:1" x14ac:dyDescent="0.35">
      <c r="A11147" s="1" t="s">
        <v>11145</v>
      </c>
    </row>
    <row r="11148" spans="1:1" x14ac:dyDescent="0.35">
      <c r="A11148" s="1" t="s">
        <v>11146</v>
      </c>
    </row>
    <row r="11149" spans="1:1" x14ac:dyDescent="0.35">
      <c r="A11149" s="1" t="s">
        <v>11147</v>
      </c>
    </row>
    <row r="11150" spans="1:1" x14ac:dyDescent="0.35">
      <c r="A11150" s="1" t="s">
        <v>11148</v>
      </c>
    </row>
    <row r="11151" spans="1:1" x14ac:dyDescent="0.35">
      <c r="A11151" s="1" t="s">
        <v>11149</v>
      </c>
    </row>
    <row r="11152" spans="1:1" x14ac:dyDescent="0.35">
      <c r="A11152" s="1" t="s">
        <v>11150</v>
      </c>
    </row>
    <row r="11153" spans="1:1" x14ac:dyDescent="0.35">
      <c r="A11153" s="1" t="s">
        <v>11151</v>
      </c>
    </row>
    <row r="11154" spans="1:1" x14ac:dyDescent="0.35">
      <c r="A11154" s="1" t="s">
        <v>11152</v>
      </c>
    </row>
    <row r="11155" spans="1:1" x14ac:dyDescent="0.35">
      <c r="A11155" s="1" t="s">
        <v>11153</v>
      </c>
    </row>
    <row r="11156" spans="1:1" x14ac:dyDescent="0.35">
      <c r="A11156" s="1" t="s">
        <v>11154</v>
      </c>
    </row>
    <row r="11157" spans="1:1" x14ac:dyDescent="0.35">
      <c r="A11157" s="1" t="s">
        <v>11155</v>
      </c>
    </row>
    <row r="11158" spans="1:1" x14ac:dyDescent="0.35">
      <c r="A11158" s="1" t="s">
        <v>11156</v>
      </c>
    </row>
    <row r="11159" spans="1:1" x14ac:dyDescent="0.35">
      <c r="A11159" s="1" t="s">
        <v>11157</v>
      </c>
    </row>
    <row r="11160" spans="1:1" x14ac:dyDescent="0.35">
      <c r="A11160" s="1" t="s">
        <v>11158</v>
      </c>
    </row>
    <row r="11161" spans="1:1" x14ac:dyDescent="0.35">
      <c r="A11161" s="1" t="s">
        <v>11159</v>
      </c>
    </row>
    <row r="11162" spans="1:1" x14ac:dyDescent="0.35">
      <c r="A11162" s="1" t="s">
        <v>11160</v>
      </c>
    </row>
    <row r="11163" spans="1:1" x14ac:dyDescent="0.35">
      <c r="A11163" s="1" t="s">
        <v>11161</v>
      </c>
    </row>
    <row r="11164" spans="1:1" x14ac:dyDescent="0.35">
      <c r="A11164" s="1" t="s">
        <v>11162</v>
      </c>
    </row>
    <row r="11165" spans="1:1" x14ac:dyDescent="0.35">
      <c r="A11165" s="1" t="s">
        <v>11163</v>
      </c>
    </row>
    <row r="11166" spans="1:1" x14ac:dyDescent="0.35">
      <c r="A11166" s="1" t="s">
        <v>11164</v>
      </c>
    </row>
    <row r="11167" spans="1:1" x14ac:dyDescent="0.35">
      <c r="A11167" s="1" t="s">
        <v>11165</v>
      </c>
    </row>
    <row r="11168" spans="1:1" x14ac:dyDescent="0.35">
      <c r="A11168" s="1" t="s">
        <v>11166</v>
      </c>
    </row>
    <row r="11169" spans="1:1" x14ac:dyDescent="0.35">
      <c r="A11169" s="1" t="s">
        <v>11167</v>
      </c>
    </row>
    <row r="11170" spans="1:1" x14ac:dyDescent="0.35">
      <c r="A11170" s="1" t="s">
        <v>11168</v>
      </c>
    </row>
    <row r="11171" spans="1:1" x14ac:dyDescent="0.35">
      <c r="A11171" s="1" t="s">
        <v>11169</v>
      </c>
    </row>
    <row r="11172" spans="1:1" x14ac:dyDescent="0.35">
      <c r="A11172" s="1" t="s">
        <v>11170</v>
      </c>
    </row>
    <row r="11173" spans="1:1" x14ac:dyDescent="0.35">
      <c r="A11173" s="1" t="s">
        <v>11171</v>
      </c>
    </row>
    <row r="11174" spans="1:1" x14ac:dyDescent="0.35">
      <c r="A11174" s="1" t="s">
        <v>11172</v>
      </c>
    </row>
    <row r="11175" spans="1:1" x14ac:dyDescent="0.35">
      <c r="A11175" s="1" t="s">
        <v>11173</v>
      </c>
    </row>
    <row r="11176" spans="1:1" x14ac:dyDescent="0.35">
      <c r="A11176" s="1" t="s">
        <v>11174</v>
      </c>
    </row>
    <row r="11177" spans="1:1" x14ac:dyDescent="0.35">
      <c r="A11177" s="1" t="s">
        <v>11175</v>
      </c>
    </row>
    <row r="11178" spans="1:1" x14ac:dyDescent="0.35">
      <c r="A11178" s="1" t="s">
        <v>11176</v>
      </c>
    </row>
    <row r="11179" spans="1:1" x14ac:dyDescent="0.35">
      <c r="A11179" s="1" t="s">
        <v>11177</v>
      </c>
    </row>
    <row r="11180" spans="1:1" x14ac:dyDescent="0.35">
      <c r="A11180" s="1" t="s">
        <v>11178</v>
      </c>
    </row>
    <row r="11181" spans="1:1" x14ac:dyDescent="0.35">
      <c r="A11181" s="1" t="s">
        <v>11179</v>
      </c>
    </row>
    <row r="11182" spans="1:1" x14ac:dyDescent="0.35">
      <c r="A11182" s="1" t="s">
        <v>11180</v>
      </c>
    </row>
    <row r="11183" spans="1:1" x14ac:dyDescent="0.35">
      <c r="A11183" s="1" t="s">
        <v>11181</v>
      </c>
    </row>
    <row r="11184" spans="1:1" x14ac:dyDescent="0.35">
      <c r="A11184" s="1" t="s">
        <v>11182</v>
      </c>
    </row>
    <row r="11185" spans="1:1" x14ac:dyDescent="0.35">
      <c r="A11185" s="1" t="s">
        <v>11183</v>
      </c>
    </row>
    <row r="11186" spans="1:1" x14ac:dyDescent="0.35">
      <c r="A11186" s="1" t="s">
        <v>11184</v>
      </c>
    </row>
    <row r="11187" spans="1:1" x14ac:dyDescent="0.35">
      <c r="A11187" s="1" t="s">
        <v>11185</v>
      </c>
    </row>
    <row r="11188" spans="1:1" x14ac:dyDescent="0.35">
      <c r="A11188" s="1" t="s">
        <v>11186</v>
      </c>
    </row>
    <row r="11189" spans="1:1" x14ac:dyDescent="0.35">
      <c r="A11189" s="1" t="s">
        <v>11187</v>
      </c>
    </row>
    <row r="11190" spans="1:1" x14ac:dyDescent="0.35">
      <c r="A11190" s="1" t="s">
        <v>11188</v>
      </c>
    </row>
    <row r="11191" spans="1:1" x14ac:dyDescent="0.35">
      <c r="A11191" s="1" t="s">
        <v>11189</v>
      </c>
    </row>
    <row r="11192" spans="1:1" x14ac:dyDescent="0.35">
      <c r="A11192" s="1" t="s">
        <v>11190</v>
      </c>
    </row>
    <row r="11193" spans="1:1" x14ac:dyDescent="0.35">
      <c r="A11193" s="1" t="s">
        <v>11191</v>
      </c>
    </row>
    <row r="11194" spans="1:1" x14ac:dyDescent="0.35">
      <c r="A11194" s="1" t="s">
        <v>11192</v>
      </c>
    </row>
    <row r="11195" spans="1:1" x14ac:dyDescent="0.35">
      <c r="A11195" s="1" t="s">
        <v>11193</v>
      </c>
    </row>
    <row r="11196" spans="1:1" x14ac:dyDescent="0.35">
      <c r="A11196" s="1" t="s">
        <v>11194</v>
      </c>
    </row>
    <row r="11197" spans="1:1" x14ac:dyDescent="0.35">
      <c r="A11197" s="1" t="s">
        <v>11195</v>
      </c>
    </row>
    <row r="11198" spans="1:1" x14ac:dyDescent="0.35">
      <c r="A11198" s="1" t="s">
        <v>11196</v>
      </c>
    </row>
    <row r="11199" spans="1:1" x14ac:dyDescent="0.35">
      <c r="A11199" s="1" t="s">
        <v>11197</v>
      </c>
    </row>
    <row r="11200" spans="1:1" x14ac:dyDescent="0.35">
      <c r="A11200" s="1" t="s">
        <v>11198</v>
      </c>
    </row>
    <row r="11201" spans="1:1" x14ac:dyDescent="0.35">
      <c r="A11201" s="1" t="s">
        <v>11199</v>
      </c>
    </row>
    <row r="11202" spans="1:1" x14ac:dyDescent="0.35">
      <c r="A11202" s="1" t="s">
        <v>11200</v>
      </c>
    </row>
    <row r="11203" spans="1:1" x14ac:dyDescent="0.35">
      <c r="A11203" s="1" t="s">
        <v>11201</v>
      </c>
    </row>
    <row r="11204" spans="1:1" x14ac:dyDescent="0.35">
      <c r="A11204" s="1" t="s">
        <v>11202</v>
      </c>
    </row>
    <row r="11205" spans="1:1" x14ac:dyDescent="0.35">
      <c r="A11205" s="1" t="s">
        <v>11203</v>
      </c>
    </row>
    <row r="11206" spans="1:1" x14ac:dyDescent="0.35">
      <c r="A11206" s="1" t="s">
        <v>11204</v>
      </c>
    </row>
    <row r="11207" spans="1:1" x14ac:dyDescent="0.35">
      <c r="A11207" s="1" t="s">
        <v>11205</v>
      </c>
    </row>
    <row r="11208" spans="1:1" x14ac:dyDescent="0.35">
      <c r="A11208" s="1" t="s">
        <v>11206</v>
      </c>
    </row>
    <row r="11209" spans="1:1" x14ac:dyDescent="0.35">
      <c r="A11209" s="1" t="s">
        <v>11207</v>
      </c>
    </row>
    <row r="11210" spans="1:1" x14ac:dyDescent="0.35">
      <c r="A11210" s="1" t="s">
        <v>11208</v>
      </c>
    </row>
    <row r="11211" spans="1:1" x14ac:dyDescent="0.35">
      <c r="A11211" s="1" t="s">
        <v>11209</v>
      </c>
    </row>
    <row r="11212" spans="1:1" x14ac:dyDescent="0.35">
      <c r="A11212" s="1" t="s">
        <v>11210</v>
      </c>
    </row>
    <row r="11213" spans="1:1" x14ac:dyDescent="0.35">
      <c r="A11213" s="1" t="s">
        <v>11211</v>
      </c>
    </row>
    <row r="11214" spans="1:1" x14ac:dyDescent="0.35">
      <c r="A11214" s="1" t="s">
        <v>11212</v>
      </c>
    </row>
    <row r="11215" spans="1:1" x14ac:dyDescent="0.35">
      <c r="A11215" s="1" t="s">
        <v>11213</v>
      </c>
    </row>
    <row r="11216" spans="1:1" x14ac:dyDescent="0.35">
      <c r="A11216" s="1" t="s">
        <v>11214</v>
      </c>
    </row>
    <row r="11217" spans="1:1" x14ac:dyDescent="0.35">
      <c r="A11217" s="1" t="s">
        <v>11215</v>
      </c>
    </row>
    <row r="11218" spans="1:1" x14ac:dyDescent="0.35">
      <c r="A11218" s="1" t="s">
        <v>11216</v>
      </c>
    </row>
    <row r="11219" spans="1:1" x14ac:dyDescent="0.35">
      <c r="A11219" s="1" t="s">
        <v>11217</v>
      </c>
    </row>
    <row r="11220" spans="1:1" x14ac:dyDescent="0.35">
      <c r="A11220" s="1" t="s">
        <v>11218</v>
      </c>
    </row>
    <row r="11221" spans="1:1" x14ac:dyDescent="0.35">
      <c r="A11221" s="1" t="s">
        <v>11219</v>
      </c>
    </row>
    <row r="11222" spans="1:1" x14ac:dyDescent="0.35">
      <c r="A11222" s="1" t="s">
        <v>11220</v>
      </c>
    </row>
    <row r="11223" spans="1:1" x14ac:dyDescent="0.35">
      <c r="A11223" s="1" t="s">
        <v>11221</v>
      </c>
    </row>
    <row r="11224" spans="1:1" x14ac:dyDescent="0.35">
      <c r="A11224" s="1" t="s">
        <v>11222</v>
      </c>
    </row>
    <row r="11225" spans="1:1" x14ac:dyDescent="0.35">
      <c r="A11225" s="1" t="s">
        <v>11223</v>
      </c>
    </row>
    <row r="11226" spans="1:1" x14ac:dyDescent="0.35">
      <c r="A11226" s="1" t="s">
        <v>11224</v>
      </c>
    </row>
    <row r="11227" spans="1:1" x14ac:dyDescent="0.35">
      <c r="A11227" s="1" t="s">
        <v>11225</v>
      </c>
    </row>
    <row r="11228" spans="1:1" x14ac:dyDescent="0.35">
      <c r="A11228" s="1" t="s">
        <v>11226</v>
      </c>
    </row>
    <row r="11229" spans="1:1" x14ac:dyDescent="0.35">
      <c r="A11229" s="1" t="s">
        <v>11227</v>
      </c>
    </row>
    <row r="11230" spans="1:1" x14ac:dyDescent="0.35">
      <c r="A11230" s="1" t="s">
        <v>11228</v>
      </c>
    </row>
    <row r="11231" spans="1:1" x14ac:dyDescent="0.35">
      <c r="A11231" s="1" t="s">
        <v>11229</v>
      </c>
    </row>
    <row r="11232" spans="1:1" x14ac:dyDescent="0.35">
      <c r="A11232" s="1" t="s">
        <v>11230</v>
      </c>
    </row>
    <row r="11233" spans="1:1" x14ac:dyDescent="0.35">
      <c r="A11233" s="1" t="s">
        <v>11231</v>
      </c>
    </row>
    <row r="11234" spans="1:1" x14ac:dyDescent="0.35">
      <c r="A11234" s="1" t="s">
        <v>11232</v>
      </c>
    </row>
    <row r="11235" spans="1:1" x14ac:dyDescent="0.35">
      <c r="A11235" s="1" t="s">
        <v>11233</v>
      </c>
    </row>
    <row r="11236" spans="1:1" x14ac:dyDescent="0.35">
      <c r="A11236" s="1" t="s">
        <v>11234</v>
      </c>
    </row>
    <row r="11237" spans="1:1" x14ac:dyDescent="0.35">
      <c r="A11237" s="1" t="s">
        <v>11235</v>
      </c>
    </row>
    <row r="11238" spans="1:1" x14ac:dyDescent="0.35">
      <c r="A11238" s="1" t="s">
        <v>11236</v>
      </c>
    </row>
    <row r="11239" spans="1:1" x14ac:dyDescent="0.35">
      <c r="A11239" s="1" t="s">
        <v>11237</v>
      </c>
    </row>
    <row r="11240" spans="1:1" x14ac:dyDescent="0.35">
      <c r="A11240" s="1" t="s">
        <v>11238</v>
      </c>
    </row>
    <row r="11241" spans="1:1" x14ac:dyDescent="0.35">
      <c r="A11241" s="1" t="s">
        <v>11239</v>
      </c>
    </row>
    <row r="11242" spans="1:1" x14ac:dyDescent="0.35">
      <c r="A11242" s="1" t="s">
        <v>11240</v>
      </c>
    </row>
    <row r="11243" spans="1:1" x14ac:dyDescent="0.35">
      <c r="A11243" s="1" t="s">
        <v>11241</v>
      </c>
    </row>
    <row r="11244" spans="1:1" x14ac:dyDescent="0.35">
      <c r="A11244" s="1" t="s">
        <v>11242</v>
      </c>
    </row>
    <row r="11245" spans="1:1" x14ac:dyDescent="0.35">
      <c r="A11245" s="1" t="s">
        <v>11243</v>
      </c>
    </row>
    <row r="11246" spans="1:1" x14ac:dyDescent="0.35">
      <c r="A11246" s="1" t="s">
        <v>11244</v>
      </c>
    </row>
    <row r="11247" spans="1:1" x14ac:dyDescent="0.35">
      <c r="A11247" s="1" t="s">
        <v>11245</v>
      </c>
    </row>
    <row r="11248" spans="1:1" x14ac:dyDescent="0.35">
      <c r="A11248" s="1" t="s">
        <v>11246</v>
      </c>
    </row>
    <row r="11249" spans="1:1" x14ac:dyDescent="0.35">
      <c r="A11249" s="1" t="s">
        <v>11247</v>
      </c>
    </row>
    <row r="11250" spans="1:1" x14ac:dyDescent="0.35">
      <c r="A11250" s="1" t="s">
        <v>11248</v>
      </c>
    </row>
    <row r="11251" spans="1:1" x14ac:dyDescent="0.35">
      <c r="A11251" s="1" t="s">
        <v>11249</v>
      </c>
    </row>
    <row r="11252" spans="1:1" x14ac:dyDescent="0.35">
      <c r="A11252" s="1" t="s">
        <v>11250</v>
      </c>
    </row>
    <row r="11253" spans="1:1" x14ac:dyDescent="0.35">
      <c r="A11253" s="1" t="s">
        <v>11251</v>
      </c>
    </row>
    <row r="11254" spans="1:1" x14ac:dyDescent="0.35">
      <c r="A11254" s="1" t="s">
        <v>11252</v>
      </c>
    </row>
    <row r="11255" spans="1:1" x14ac:dyDescent="0.35">
      <c r="A11255" s="1" t="s">
        <v>11253</v>
      </c>
    </row>
    <row r="11256" spans="1:1" x14ac:dyDescent="0.35">
      <c r="A11256" s="1" t="s">
        <v>11254</v>
      </c>
    </row>
    <row r="11257" spans="1:1" x14ac:dyDescent="0.35">
      <c r="A11257" s="1" t="s">
        <v>11255</v>
      </c>
    </row>
    <row r="11258" spans="1:1" x14ac:dyDescent="0.35">
      <c r="A11258" s="1" t="s">
        <v>11256</v>
      </c>
    </row>
    <row r="11259" spans="1:1" x14ac:dyDescent="0.35">
      <c r="A11259" s="1" t="s">
        <v>11257</v>
      </c>
    </row>
    <row r="11260" spans="1:1" x14ac:dyDescent="0.35">
      <c r="A11260" s="1" t="s">
        <v>11258</v>
      </c>
    </row>
    <row r="11261" spans="1:1" x14ac:dyDescent="0.35">
      <c r="A11261" s="1" t="s">
        <v>11259</v>
      </c>
    </row>
    <row r="11262" spans="1:1" x14ac:dyDescent="0.35">
      <c r="A11262" s="1" t="s">
        <v>11260</v>
      </c>
    </row>
    <row r="11263" spans="1:1" x14ac:dyDescent="0.35">
      <c r="A11263" s="1" t="s">
        <v>11261</v>
      </c>
    </row>
    <row r="11264" spans="1:1" x14ac:dyDescent="0.35">
      <c r="A11264" s="1" t="s">
        <v>11262</v>
      </c>
    </row>
    <row r="11265" spans="1:1" x14ac:dyDescent="0.35">
      <c r="A11265" s="1" t="s">
        <v>11263</v>
      </c>
    </row>
    <row r="11266" spans="1:1" x14ac:dyDescent="0.35">
      <c r="A11266" s="1" t="s">
        <v>11264</v>
      </c>
    </row>
    <row r="11267" spans="1:1" x14ac:dyDescent="0.35">
      <c r="A11267" s="1" t="s">
        <v>11265</v>
      </c>
    </row>
    <row r="11268" spans="1:1" x14ac:dyDescent="0.35">
      <c r="A11268" s="1" t="s">
        <v>11266</v>
      </c>
    </row>
    <row r="11269" spans="1:1" x14ac:dyDescent="0.35">
      <c r="A11269" s="1" t="s">
        <v>11267</v>
      </c>
    </row>
    <row r="11270" spans="1:1" x14ac:dyDescent="0.35">
      <c r="A11270" s="1" t="s">
        <v>11268</v>
      </c>
    </row>
    <row r="11271" spans="1:1" x14ac:dyDescent="0.35">
      <c r="A11271" s="1" t="s">
        <v>11269</v>
      </c>
    </row>
    <row r="11272" spans="1:1" x14ac:dyDescent="0.35">
      <c r="A11272" s="1" t="s">
        <v>11270</v>
      </c>
    </row>
    <row r="11273" spans="1:1" x14ac:dyDescent="0.35">
      <c r="A11273" s="1" t="s">
        <v>11271</v>
      </c>
    </row>
    <row r="11274" spans="1:1" x14ac:dyDescent="0.35">
      <c r="A11274" s="1" t="s">
        <v>11272</v>
      </c>
    </row>
    <row r="11275" spans="1:1" x14ac:dyDescent="0.35">
      <c r="A11275" s="1" t="s">
        <v>11273</v>
      </c>
    </row>
    <row r="11276" spans="1:1" x14ac:dyDescent="0.35">
      <c r="A11276" s="1" t="s">
        <v>11274</v>
      </c>
    </row>
    <row r="11277" spans="1:1" x14ac:dyDescent="0.35">
      <c r="A11277" s="1" t="s">
        <v>11275</v>
      </c>
    </row>
    <row r="11278" spans="1:1" x14ac:dyDescent="0.35">
      <c r="A11278" s="1" t="s">
        <v>11276</v>
      </c>
    </row>
    <row r="11279" spans="1:1" x14ac:dyDescent="0.35">
      <c r="A11279" s="1" t="s">
        <v>11277</v>
      </c>
    </row>
    <row r="11280" spans="1:1" x14ac:dyDescent="0.35">
      <c r="A11280" s="1" t="s">
        <v>11278</v>
      </c>
    </row>
    <row r="11281" spans="1:1" x14ac:dyDescent="0.35">
      <c r="A11281" s="1" t="s">
        <v>11279</v>
      </c>
    </row>
    <row r="11282" spans="1:1" x14ac:dyDescent="0.35">
      <c r="A11282" s="1" t="s">
        <v>11280</v>
      </c>
    </row>
    <row r="11283" spans="1:1" x14ac:dyDescent="0.35">
      <c r="A11283" s="1" t="s">
        <v>11281</v>
      </c>
    </row>
    <row r="11284" spans="1:1" x14ac:dyDescent="0.35">
      <c r="A11284" s="1" t="s">
        <v>11282</v>
      </c>
    </row>
    <row r="11285" spans="1:1" x14ac:dyDescent="0.35">
      <c r="A11285" s="1" t="s">
        <v>11283</v>
      </c>
    </row>
    <row r="11286" spans="1:1" x14ac:dyDescent="0.35">
      <c r="A11286" s="1" t="s">
        <v>11284</v>
      </c>
    </row>
    <row r="11287" spans="1:1" x14ac:dyDescent="0.35">
      <c r="A11287" s="1" t="s">
        <v>11285</v>
      </c>
    </row>
    <row r="11288" spans="1:1" x14ac:dyDescent="0.35">
      <c r="A11288" s="1" t="s">
        <v>11286</v>
      </c>
    </row>
    <row r="11289" spans="1:1" x14ac:dyDescent="0.35">
      <c r="A11289" s="1" t="s">
        <v>11287</v>
      </c>
    </row>
    <row r="11290" spans="1:1" x14ac:dyDescent="0.35">
      <c r="A11290" s="1" t="s">
        <v>11288</v>
      </c>
    </row>
    <row r="11291" spans="1:1" x14ac:dyDescent="0.35">
      <c r="A11291" s="1" t="s">
        <v>11289</v>
      </c>
    </row>
    <row r="11292" spans="1:1" x14ac:dyDescent="0.35">
      <c r="A11292" s="1" t="s">
        <v>11290</v>
      </c>
    </row>
    <row r="11293" spans="1:1" x14ac:dyDescent="0.35">
      <c r="A11293" s="1" t="s">
        <v>11291</v>
      </c>
    </row>
    <row r="11294" spans="1:1" x14ac:dyDescent="0.35">
      <c r="A11294" s="1" t="s">
        <v>11292</v>
      </c>
    </row>
    <row r="11295" spans="1:1" x14ac:dyDescent="0.35">
      <c r="A11295" s="1" t="s">
        <v>11293</v>
      </c>
    </row>
    <row r="11296" spans="1:1" x14ac:dyDescent="0.35">
      <c r="A11296" s="1" t="s">
        <v>11294</v>
      </c>
    </row>
    <row r="11297" spans="1:1" x14ac:dyDescent="0.35">
      <c r="A11297" s="1" t="s">
        <v>11295</v>
      </c>
    </row>
    <row r="11298" spans="1:1" x14ac:dyDescent="0.35">
      <c r="A11298" s="1" t="s">
        <v>11296</v>
      </c>
    </row>
    <row r="11299" spans="1:1" x14ac:dyDescent="0.35">
      <c r="A11299" s="1" t="s">
        <v>11297</v>
      </c>
    </row>
    <row r="11300" spans="1:1" x14ac:dyDescent="0.35">
      <c r="A11300" s="1" t="s">
        <v>11298</v>
      </c>
    </row>
    <row r="11301" spans="1:1" x14ac:dyDescent="0.35">
      <c r="A11301" s="1" t="s">
        <v>11299</v>
      </c>
    </row>
    <row r="11302" spans="1:1" x14ac:dyDescent="0.35">
      <c r="A11302" s="1" t="s">
        <v>11300</v>
      </c>
    </row>
    <row r="11303" spans="1:1" x14ac:dyDescent="0.35">
      <c r="A11303" s="1" t="s">
        <v>11301</v>
      </c>
    </row>
    <row r="11304" spans="1:1" x14ac:dyDescent="0.35">
      <c r="A11304" s="1" t="s">
        <v>11302</v>
      </c>
    </row>
    <row r="11305" spans="1:1" x14ac:dyDescent="0.35">
      <c r="A11305" s="1" t="s">
        <v>11303</v>
      </c>
    </row>
    <row r="11306" spans="1:1" x14ac:dyDescent="0.35">
      <c r="A11306" s="1" t="s">
        <v>11304</v>
      </c>
    </row>
    <row r="11307" spans="1:1" x14ac:dyDescent="0.35">
      <c r="A11307" s="1" t="s">
        <v>11305</v>
      </c>
    </row>
    <row r="11308" spans="1:1" x14ac:dyDescent="0.35">
      <c r="A11308" s="1" t="s">
        <v>11306</v>
      </c>
    </row>
    <row r="11309" spans="1:1" x14ac:dyDescent="0.35">
      <c r="A11309" s="1" t="s">
        <v>11307</v>
      </c>
    </row>
    <row r="11310" spans="1:1" x14ac:dyDescent="0.35">
      <c r="A11310" s="1" t="s">
        <v>11308</v>
      </c>
    </row>
    <row r="11311" spans="1:1" x14ac:dyDescent="0.35">
      <c r="A11311" s="1" t="s">
        <v>11309</v>
      </c>
    </row>
    <row r="11312" spans="1:1" x14ac:dyDescent="0.35">
      <c r="A11312" s="1" t="s">
        <v>11310</v>
      </c>
    </row>
    <row r="11313" spans="1:1" x14ac:dyDescent="0.35">
      <c r="A11313" s="1" t="s">
        <v>11311</v>
      </c>
    </row>
    <row r="11314" spans="1:1" x14ac:dyDescent="0.35">
      <c r="A11314" s="1" t="s">
        <v>11312</v>
      </c>
    </row>
    <row r="11315" spans="1:1" x14ac:dyDescent="0.35">
      <c r="A11315" s="1" t="s">
        <v>11313</v>
      </c>
    </row>
    <row r="11316" spans="1:1" x14ac:dyDescent="0.35">
      <c r="A11316" s="1" t="s">
        <v>11314</v>
      </c>
    </row>
    <row r="11317" spans="1:1" x14ac:dyDescent="0.35">
      <c r="A11317" s="1" t="s">
        <v>11315</v>
      </c>
    </row>
    <row r="11318" spans="1:1" x14ac:dyDescent="0.35">
      <c r="A11318" s="1" t="s">
        <v>11316</v>
      </c>
    </row>
    <row r="11319" spans="1:1" x14ac:dyDescent="0.35">
      <c r="A11319" s="1" t="s">
        <v>11317</v>
      </c>
    </row>
    <row r="11320" spans="1:1" x14ac:dyDescent="0.35">
      <c r="A11320" s="1" t="s">
        <v>11318</v>
      </c>
    </row>
    <row r="11321" spans="1:1" x14ac:dyDescent="0.35">
      <c r="A11321" s="1" t="s">
        <v>11319</v>
      </c>
    </row>
    <row r="11322" spans="1:1" x14ac:dyDescent="0.35">
      <c r="A11322" s="1" t="s">
        <v>11320</v>
      </c>
    </row>
    <row r="11323" spans="1:1" x14ac:dyDescent="0.35">
      <c r="A11323" s="1" t="s">
        <v>11321</v>
      </c>
    </row>
    <row r="11324" spans="1:1" x14ac:dyDescent="0.35">
      <c r="A11324" s="1" t="s">
        <v>11322</v>
      </c>
    </row>
    <row r="11325" spans="1:1" x14ac:dyDescent="0.35">
      <c r="A11325" s="1" t="s">
        <v>11323</v>
      </c>
    </row>
    <row r="11326" spans="1:1" x14ac:dyDescent="0.35">
      <c r="A11326" s="1" t="s">
        <v>11324</v>
      </c>
    </row>
    <row r="11327" spans="1:1" x14ac:dyDescent="0.35">
      <c r="A11327" s="1" t="s">
        <v>11325</v>
      </c>
    </row>
    <row r="11328" spans="1:1" x14ac:dyDescent="0.35">
      <c r="A11328" s="1" t="s">
        <v>11326</v>
      </c>
    </row>
    <row r="11329" spans="1:1" x14ac:dyDescent="0.35">
      <c r="A11329" s="1" t="s">
        <v>11327</v>
      </c>
    </row>
    <row r="11330" spans="1:1" x14ac:dyDescent="0.35">
      <c r="A11330" s="1" t="s">
        <v>11328</v>
      </c>
    </row>
    <row r="11331" spans="1:1" x14ac:dyDescent="0.35">
      <c r="A11331" s="1" t="s">
        <v>11329</v>
      </c>
    </row>
    <row r="11332" spans="1:1" x14ac:dyDescent="0.35">
      <c r="A11332" s="1" t="s">
        <v>11330</v>
      </c>
    </row>
    <row r="11333" spans="1:1" x14ac:dyDescent="0.35">
      <c r="A11333" s="1" t="s">
        <v>11331</v>
      </c>
    </row>
    <row r="11334" spans="1:1" x14ac:dyDescent="0.35">
      <c r="A11334" s="1" t="s">
        <v>11332</v>
      </c>
    </row>
    <row r="11335" spans="1:1" x14ac:dyDescent="0.35">
      <c r="A11335" s="1" t="s">
        <v>11333</v>
      </c>
    </row>
    <row r="11336" spans="1:1" x14ac:dyDescent="0.35">
      <c r="A11336" s="1" t="s">
        <v>11334</v>
      </c>
    </row>
    <row r="11337" spans="1:1" x14ac:dyDescent="0.35">
      <c r="A11337" s="1" t="s">
        <v>11335</v>
      </c>
    </row>
    <row r="11338" spans="1:1" x14ac:dyDescent="0.35">
      <c r="A11338" s="1" t="s">
        <v>11336</v>
      </c>
    </row>
    <row r="11339" spans="1:1" x14ac:dyDescent="0.35">
      <c r="A11339" s="1" t="s">
        <v>11337</v>
      </c>
    </row>
    <row r="11340" spans="1:1" x14ac:dyDescent="0.35">
      <c r="A11340" s="1" t="s">
        <v>11338</v>
      </c>
    </row>
    <row r="11341" spans="1:1" x14ac:dyDescent="0.35">
      <c r="A11341" s="1" t="s">
        <v>11339</v>
      </c>
    </row>
    <row r="11342" spans="1:1" x14ac:dyDescent="0.35">
      <c r="A11342" s="1" t="s">
        <v>11340</v>
      </c>
    </row>
    <row r="11343" spans="1:1" x14ac:dyDescent="0.35">
      <c r="A11343" s="1" t="s">
        <v>11341</v>
      </c>
    </row>
    <row r="11344" spans="1:1" x14ac:dyDescent="0.35">
      <c r="A11344" s="1" t="s">
        <v>11342</v>
      </c>
    </row>
    <row r="11345" spans="1:1" x14ac:dyDescent="0.35">
      <c r="A11345" s="1" t="s">
        <v>11343</v>
      </c>
    </row>
    <row r="11346" spans="1:1" x14ac:dyDescent="0.35">
      <c r="A11346" s="1" t="s">
        <v>11344</v>
      </c>
    </row>
    <row r="11347" spans="1:1" x14ac:dyDescent="0.35">
      <c r="A11347" s="1" t="s">
        <v>11345</v>
      </c>
    </row>
    <row r="11348" spans="1:1" x14ac:dyDescent="0.35">
      <c r="A11348" s="1" t="s">
        <v>11346</v>
      </c>
    </row>
    <row r="11349" spans="1:1" x14ac:dyDescent="0.35">
      <c r="A11349" s="1" t="s">
        <v>11347</v>
      </c>
    </row>
    <row r="11350" spans="1:1" x14ac:dyDescent="0.35">
      <c r="A11350" s="1" t="s">
        <v>11348</v>
      </c>
    </row>
    <row r="11351" spans="1:1" x14ac:dyDescent="0.35">
      <c r="A11351" s="1" t="s">
        <v>11349</v>
      </c>
    </row>
    <row r="11352" spans="1:1" x14ac:dyDescent="0.35">
      <c r="A11352" s="1" t="s">
        <v>11350</v>
      </c>
    </row>
    <row r="11353" spans="1:1" x14ac:dyDescent="0.35">
      <c r="A11353" s="1" t="s">
        <v>11351</v>
      </c>
    </row>
    <row r="11354" spans="1:1" x14ac:dyDescent="0.35">
      <c r="A11354" s="1" t="s">
        <v>11352</v>
      </c>
    </row>
    <row r="11355" spans="1:1" x14ac:dyDescent="0.35">
      <c r="A11355" s="1" t="s">
        <v>11353</v>
      </c>
    </row>
    <row r="11356" spans="1:1" x14ac:dyDescent="0.35">
      <c r="A11356" s="1" t="s">
        <v>11354</v>
      </c>
    </row>
    <row r="11357" spans="1:1" x14ac:dyDescent="0.35">
      <c r="A11357" s="1" t="s">
        <v>11355</v>
      </c>
    </row>
    <row r="11358" spans="1:1" x14ac:dyDescent="0.35">
      <c r="A11358" s="1" t="s">
        <v>11356</v>
      </c>
    </row>
    <row r="11359" spans="1:1" x14ac:dyDescent="0.35">
      <c r="A11359" s="1" t="s">
        <v>11357</v>
      </c>
    </row>
    <row r="11360" spans="1:1" x14ac:dyDescent="0.35">
      <c r="A11360" s="1" t="s">
        <v>11358</v>
      </c>
    </row>
    <row r="11361" spans="1:1" x14ac:dyDescent="0.35">
      <c r="A11361" s="1" t="s">
        <v>11359</v>
      </c>
    </row>
    <row r="11362" spans="1:1" x14ac:dyDescent="0.35">
      <c r="A11362" s="1" t="s">
        <v>11360</v>
      </c>
    </row>
    <row r="11363" spans="1:1" x14ac:dyDescent="0.35">
      <c r="A11363" s="1" t="s">
        <v>11361</v>
      </c>
    </row>
    <row r="11364" spans="1:1" x14ac:dyDescent="0.35">
      <c r="A11364" s="1" t="s">
        <v>11362</v>
      </c>
    </row>
    <row r="11365" spans="1:1" x14ac:dyDescent="0.35">
      <c r="A11365" s="1" t="s">
        <v>11363</v>
      </c>
    </row>
    <row r="11366" spans="1:1" x14ac:dyDescent="0.35">
      <c r="A11366" s="1" t="s">
        <v>11364</v>
      </c>
    </row>
    <row r="11367" spans="1:1" x14ac:dyDescent="0.35">
      <c r="A11367" s="1" t="s">
        <v>11365</v>
      </c>
    </row>
    <row r="11368" spans="1:1" x14ac:dyDescent="0.35">
      <c r="A11368" s="1" t="s">
        <v>11366</v>
      </c>
    </row>
    <row r="11369" spans="1:1" x14ac:dyDescent="0.35">
      <c r="A11369" s="1" t="s">
        <v>11367</v>
      </c>
    </row>
    <row r="11370" spans="1:1" x14ac:dyDescent="0.35">
      <c r="A11370" s="1" t="s">
        <v>11368</v>
      </c>
    </row>
    <row r="11371" spans="1:1" x14ac:dyDescent="0.35">
      <c r="A11371" s="1" t="s">
        <v>11369</v>
      </c>
    </row>
    <row r="11372" spans="1:1" x14ac:dyDescent="0.35">
      <c r="A11372" s="1" t="s">
        <v>11370</v>
      </c>
    </row>
    <row r="11373" spans="1:1" x14ac:dyDescent="0.35">
      <c r="A11373" s="1" t="s">
        <v>11371</v>
      </c>
    </row>
    <row r="11374" spans="1:1" x14ac:dyDescent="0.35">
      <c r="A11374" s="1" t="s">
        <v>11372</v>
      </c>
    </row>
    <row r="11375" spans="1:1" x14ac:dyDescent="0.35">
      <c r="A11375" s="1" t="s">
        <v>11373</v>
      </c>
    </row>
    <row r="11376" spans="1:1" x14ac:dyDescent="0.35">
      <c r="A11376" s="1" t="s">
        <v>11374</v>
      </c>
    </row>
    <row r="11377" spans="1:1" x14ac:dyDescent="0.35">
      <c r="A11377" s="1" t="s">
        <v>11375</v>
      </c>
    </row>
    <row r="11378" spans="1:1" x14ac:dyDescent="0.35">
      <c r="A11378" s="1" t="s">
        <v>11376</v>
      </c>
    </row>
    <row r="11379" spans="1:1" x14ac:dyDescent="0.35">
      <c r="A11379" s="1" t="s">
        <v>11377</v>
      </c>
    </row>
    <row r="11380" spans="1:1" x14ac:dyDescent="0.35">
      <c r="A11380" s="1" t="s">
        <v>11378</v>
      </c>
    </row>
    <row r="11381" spans="1:1" x14ac:dyDescent="0.35">
      <c r="A11381" s="1" t="s">
        <v>11379</v>
      </c>
    </row>
    <row r="11382" spans="1:1" x14ac:dyDescent="0.35">
      <c r="A11382" s="1" t="s">
        <v>11380</v>
      </c>
    </row>
    <row r="11383" spans="1:1" x14ac:dyDescent="0.35">
      <c r="A11383" s="1" t="s">
        <v>11381</v>
      </c>
    </row>
    <row r="11384" spans="1:1" x14ac:dyDescent="0.35">
      <c r="A11384" s="1" t="s">
        <v>11382</v>
      </c>
    </row>
    <row r="11385" spans="1:1" x14ac:dyDescent="0.35">
      <c r="A11385" s="1" t="s">
        <v>11383</v>
      </c>
    </row>
    <row r="11386" spans="1:1" x14ac:dyDescent="0.35">
      <c r="A11386" s="1" t="s">
        <v>11384</v>
      </c>
    </row>
    <row r="11387" spans="1:1" x14ac:dyDescent="0.35">
      <c r="A11387" s="1" t="s">
        <v>11385</v>
      </c>
    </row>
    <row r="11388" spans="1:1" x14ac:dyDescent="0.35">
      <c r="A11388" s="1" t="s">
        <v>11386</v>
      </c>
    </row>
    <row r="11389" spans="1:1" x14ac:dyDescent="0.35">
      <c r="A11389" s="1" t="s">
        <v>11387</v>
      </c>
    </row>
    <row r="11390" spans="1:1" x14ac:dyDescent="0.35">
      <c r="A11390" s="1" t="s">
        <v>11388</v>
      </c>
    </row>
    <row r="11391" spans="1:1" x14ac:dyDescent="0.35">
      <c r="A11391" s="1" t="s">
        <v>11389</v>
      </c>
    </row>
    <row r="11392" spans="1:1" x14ac:dyDescent="0.35">
      <c r="A11392" s="1" t="s">
        <v>11390</v>
      </c>
    </row>
    <row r="11393" spans="1:1" x14ac:dyDescent="0.35">
      <c r="A11393" s="1" t="s">
        <v>11391</v>
      </c>
    </row>
    <row r="11394" spans="1:1" x14ac:dyDescent="0.35">
      <c r="A11394" s="1" t="s">
        <v>11392</v>
      </c>
    </row>
    <row r="11395" spans="1:1" x14ac:dyDescent="0.35">
      <c r="A11395" s="1" t="s">
        <v>11393</v>
      </c>
    </row>
    <row r="11396" spans="1:1" x14ac:dyDescent="0.35">
      <c r="A11396" s="1" t="s">
        <v>11394</v>
      </c>
    </row>
    <row r="11397" spans="1:1" x14ac:dyDescent="0.35">
      <c r="A11397" s="1" t="s">
        <v>11395</v>
      </c>
    </row>
    <row r="11398" spans="1:1" x14ac:dyDescent="0.35">
      <c r="A11398" s="1" t="s">
        <v>11396</v>
      </c>
    </row>
    <row r="11399" spans="1:1" x14ac:dyDescent="0.35">
      <c r="A11399" s="1" t="s">
        <v>11397</v>
      </c>
    </row>
    <row r="11400" spans="1:1" x14ac:dyDescent="0.35">
      <c r="A11400" s="1" t="s">
        <v>11398</v>
      </c>
    </row>
    <row r="11401" spans="1:1" x14ac:dyDescent="0.35">
      <c r="A11401" s="1" t="s">
        <v>11399</v>
      </c>
    </row>
    <row r="11402" spans="1:1" x14ac:dyDescent="0.35">
      <c r="A11402" s="1" t="s">
        <v>11400</v>
      </c>
    </row>
    <row r="11403" spans="1:1" x14ac:dyDescent="0.35">
      <c r="A11403" s="1" t="s">
        <v>11401</v>
      </c>
    </row>
    <row r="11404" spans="1:1" x14ac:dyDescent="0.35">
      <c r="A11404" s="1" t="s">
        <v>11402</v>
      </c>
    </row>
    <row r="11405" spans="1:1" x14ac:dyDescent="0.35">
      <c r="A11405" s="1" t="s">
        <v>11403</v>
      </c>
    </row>
    <row r="11406" spans="1:1" x14ac:dyDescent="0.35">
      <c r="A11406" s="1" t="s">
        <v>11404</v>
      </c>
    </row>
    <row r="11407" spans="1:1" x14ac:dyDescent="0.35">
      <c r="A11407" s="1" t="s">
        <v>11405</v>
      </c>
    </row>
    <row r="11408" spans="1:1" x14ac:dyDescent="0.35">
      <c r="A11408" s="1" t="s">
        <v>11406</v>
      </c>
    </row>
    <row r="11409" spans="1:1" x14ac:dyDescent="0.35">
      <c r="A11409" s="1" t="s">
        <v>11407</v>
      </c>
    </row>
    <row r="11410" spans="1:1" x14ac:dyDescent="0.35">
      <c r="A11410" s="1" t="s">
        <v>11408</v>
      </c>
    </row>
    <row r="11411" spans="1:1" x14ac:dyDescent="0.35">
      <c r="A11411" s="1" t="s">
        <v>11409</v>
      </c>
    </row>
    <row r="11412" spans="1:1" x14ac:dyDescent="0.35">
      <c r="A11412" s="1" t="s">
        <v>11410</v>
      </c>
    </row>
    <row r="11413" spans="1:1" x14ac:dyDescent="0.35">
      <c r="A11413" s="1" t="s">
        <v>11411</v>
      </c>
    </row>
    <row r="11414" spans="1:1" x14ac:dyDescent="0.35">
      <c r="A11414" s="1" t="s">
        <v>11412</v>
      </c>
    </row>
    <row r="11415" spans="1:1" x14ac:dyDescent="0.35">
      <c r="A11415" s="1" t="s">
        <v>11413</v>
      </c>
    </row>
    <row r="11416" spans="1:1" x14ac:dyDescent="0.35">
      <c r="A11416" s="1" t="s">
        <v>11414</v>
      </c>
    </row>
    <row r="11417" spans="1:1" x14ac:dyDescent="0.35">
      <c r="A11417" s="1" t="s">
        <v>11415</v>
      </c>
    </row>
    <row r="11418" spans="1:1" x14ac:dyDescent="0.35">
      <c r="A11418" s="1" t="s">
        <v>11416</v>
      </c>
    </row>
    <row r="11419" spans="1:1" x14ac:dyDescent="0.35">
      <c r="A11419" s="1" t="s">
        <v>11417</v>
      </c>
    </row>
    <row r="11420" spans="1:1" x14ac:dyDescent="0.35">
      <c r="A11420" s="1" t="s">
        <v>11418</v>
      </c>
    </row>
    <row r="11421" spans="1:1" x14ac:dyDescent="0.35">
      <c r="A11421" s="1" t="s">
        <v>11419</v>
      </c>
    </row>
    <row r="11422" spans="1:1" x14ac:dyDescent="0.35">
      <c r="A11422" s="1" t="s">
        <v>11420</v>
      </c>
    </row>
    <row r="11423" spans="1:1" x14ac:dyDescent="0.35">
      <c r="A11423" s="1" t="s">
        <v>11421</v>
      </c>
    </row>
    <row r="11424" spans="1:1" x14ac:dyDescent="0.35">
      <c r="A11424" s="1" t="s">
        <v>11422</v>
      </c>
    </row>
    <row r="11425" spans="1:1" x14ac:dyDescent="0.35">
      <c r="A11425" s="1" t="s">
        <v>11423</v>
      </c>
    </row>
    <row r="11426" spans="1:1" x14ac:dyDescent="0.35">
      <c r="A11426" s="1" t="s">
        <v>11424</v>
      </c>
    </row>
    <row r="11427" spans="1:1" x14ac:dyDescent="0.35">
      <c r="A11427" s="1" t="s">
        <v>11425</v>
      </c>
    </row>
    <row r="11428" spans="1:1" x14ac:dyDescent="0.35">
      <c r="A11428" s="1" t="s">
        <v>11426</v>
      </c>
    </row>
    <row r="11429" spans="1:1" x14ac:dyDescent="0.35">
      <c r="A11429" s="1" t="s">
        <v>11427</v>
      </c>
    </row>
    <row r="11430" spans="1:1" x14ac:dyDescent="0.35">
      <c r="A11430" s="1" t="s">
        <v>11428</v>
      </c>
    </row>
    <row r="11431" spans="1:1" x14ac:dyDescent="0.35">
      <c r="A11431" s="1" t="s">
        <v>11429</v>
      </c>
    </row>
    <row r="11432" spans="1:1" x14ac:dyDescent="0.35">
      <c r="A11432" s="1" t="s">
        <v>11430</v>
      </c>
    </row>
    <row r="11433" spans="1:1" x14ac:dyDescent="0.35">
      <c r="A11433" s="1" t="s">
        <v>11431</v>
      </c>
    </row>
    <row r="11434" spans="1:1" x14ac:dyDescent="0.35">
      <c r="A11434" s="1" t="s">
        <v>11432</v>
      </c>
    </row>
    <row r="11435" spans="1:1" x14ac:dyDescent="0.35">
      <c r="A11435" s="1" t="s">
        <v>11433</v>
      </c>
    </row>
    <row r="11436" spans="1:1" x14ac:dyDescent="0.35">
      <c r="A11436" s="1" t="s">
        <v>11434</v>
      </c>
    </row>
    <row r="11437" spans="1:1" x14ac:dyDescent="0.35">
      <c r="A11437" s="1" t="s">
        <v>11435</v>
      </c>
    </row>
    <row r="11438" spans="1:1" x14ac:dyDescent="0.35">
      <c r="A11438" s="1" t="s">
        <v>11436</v>
      </c>
    </row>
    <row r="11439" spans="1:1" x14ac:dyDescent="0.35">
      <c r="A11439" s="1" t="s">
        <v>11437</v>
      </c>
    </row>
    <row r="11440" spans="1:1" x14ac:dyDescent="0.35">
      <c r="A11440" s="1" t="s">
        <v>11438</v>
      </c>
    </row>
    <row r="11441" spans="1:1" x14ac:dyDescent="0.35">
      <c r="A11441" s="1" t="s">
        <v>11439</v>
      </c>
    </row>
    <row r="11442" spans="1:1" x14ac:dyDescent="0.35">
      <c r="A11442" s="1" t="s">
        <v>11440</v>
      </c>
    </row>
    <row r="11443" spans="1:1" x14ac:dyDescent="0.35">
      <c r="A11443" s="1" t="s">
        <v>11441</v>
      </c>
    </row>
    <row r="11444" spans="1:1" x14ac:dyDescent="0.35">
      <c r="A11444" s="1" t="s">
        <v>11442</v>
      </c>
    </row>
    <row r="11445" spans="1:1" x14ac:dyDescent="0.35">
      <c r="A11445" s="1" t="s">
        <v>11443</v>
      </c>
    </row>
    <row r="11446" spans="1:1" x14ac:dyDescent="0.35">
      <c r="A11446" s="1" t="s">
        <v>11444</v>
      </c>
    </row>
    <row r="11447" spans="1:1" x14ac:dyDescent="0.35">
      <c r="A11447" s="1" t="s">
        <v>11445</v>
      </c>
    </row>
    <row r="11448" spans="1:1" x14ac:dyDescent="0.35">
      <c r="A11448" s="1" t="s">
        <v>11446</v>
      </c>
    </row>
    <row r="11449" spans="1:1" x14ac:dyDescent="0.35">
      <c r="A11449" s="1" t="s">
        <v>11447</v>
      </c>
    </row>
    <row r="11450" spans="1:1" x14ac:dyDescent="0.35">
      <c r="A11450" s="1" t="s">
        <v>11448</v>
      </c>
    </row>
    <row r="11451" spans="1:1" x14ac:dyDescent="0.35">
      <c r="A11451" s="1" t="s">
        <v>11449</v>
      </c>
    </row>
    <row r="11452" spans="1:1" x14ac:dyDescent="0.35">
      <c r="A11452" s="1" t="s">
        <v>11450</v>
      </c>
    </row>
    <row r="11453" spans="1:1" x14ac:dyDescent="0.35">
      <c r="A11453" s="1" t="s">
        <v>11451</v>
      </c>
    </row>
    <row r="11454" spans="1:1" x14ac:dyDescent="0.35">
      <c r="A11454" s="1" t="s">
        <v>11452</v>
      </c>
    </row>
    <row r="11455" spans="1:1" x14ac:dyDescent="0.35">
      <c r="A11455" s="1" t="s">
        <v>11453</v>
      </c>
    </row>
    <row r="11456" spans="1:1" x14ac:dyDescent="0.35">
      <c r="A11456" s="1" t="s">
        <v>11454</v>
      </c>
    </row>
    <row r="11457" spans="1:1" x14ac:dyDescent="0.35">
      <c r="A11457" s="1" t="s">
        <v>11455</v>
      </c>
    </row>
    <row r="11458" spans="1:1" x14ac:dyDescent="0.35">
      <c r="A11458" s="1" t="s">
        <v>11456</v>
      </c>
    </row>
    <row r="11459" spans="1:1" x14ac:dyDescent="0.35">
      <c r="A11459" s="1" t="s">
        <v>11457</v>
      </c>
    </row>
    <row r="11460" spans="1:1" x14ac:dyDescent="0.35">
      <c r="A11460" s="1" t="s">
        <v>11458</v>
      </c>
    </row>
    <row r="11461" spans="1:1" x14ac:dyDescent="0.35">
      <c r="A11461" s="1" t="s">
        <v>11459</v>
      </c>
    </row>
    <row r="11462" spans="1:1" x14ac:dyDescent="0.35">
      <c r="A11462" s="1" t="s">
        <v>11460</v>
      </c>
    </row>
    <row r="11463" spans="1:1" x14ac:dyDescent="0.35">
      <c r="A11463" s="1" t="s">
        <v>11461</v>
      </c>
    </row>
    <row r="11464" spans="1:1" x14ac:dyDescent="0.35">
      <c r="A11464" s="1" t="s">
        <v>11462</v>
      </c>
    </row>
    <row r="11465" spans="1:1" x14ac:dyDescent="0.35">
      <c r="A11465" s="1" t="s">
        <v>11463</v>
      </c>
    </row>
    <row r="11466" spans="1:1" x14ac:dyDescent="0.35">
      <c r="A11466" s="1" t="s">
        <v>11464</v>
      </c>
    </row>
    <row r="11467" spans="1:1" x14ac:dyDescent="0.35">
      <c r="A11467" s="1" t="s">
        <v>11465</v>
      </c>
    </row>
    <row r="11468" spans="1:1" x14ac:dyDescent="0.35">
      <c r="A11468" s="1" t="s">
        <v>11466</v>
      </c>
    </row>
    <row r="11469" spans="1:1" x14ac:dyDescent="0.35">
      <c r="A11469" s="1" t="s">
        <v>11467</v>
      </c>
    </row>
    <row r="11470" spans="1:1" x14ac:dyDescent="0.35">
      <c r="A11470" s="1" t="s">
        <v>11468</v>
      </c>
    </row>
    <row r="11471" spans="1:1" x14ac:dyDescent="0.35">
      <c r="A11471" s="1" t="s">
        <v>11469</v>
      </c>
    </row>
    <row r="11472" spans="1:1" x14ac:dyDescent="0.35">
      <c r="A11472" s="1" t="s">
        <v>11470</v>
      </c>
    </row>
    <row r="11473" spans="1:1" x14ac:dyDescent="0.35">
      <c r="A11473" s="1" t="s">
        <v>11471</v>
      </c>
    </row>
    <row r="11474" spans="1:1" x14ac:dyDescent="0.35">
      <c r="A11474" s="1" t="s">
        <v>11472</v>
      </c>
    </row>
    <row r="11475" spans="1:1" x14ac:dyDescent="0.35">
      <c r="A11475" s="1" t="s">
        <v>11473</v>
      </c>
    </row>
    <row r="11476" spans="1:1" x14ac:dyDescent="0.35">
      <c r="A11476" s="1" t="s">
        <v>11474</v>
      </c>
    </row>
    <row r="11477" spans="1:1" x14ac:dyDescent="0.35">
      <c r="A11477" s="1" t="s">
        <v>11475</v>
      </c>
    </row>
    <row r="11478" spans="1:1" x14ac:dyDescent="0.35">
      <c r="A11478" s="1" t="s">
        <v>11476</v>
      </c>
    </row>
    <row r="11479" spans="1:1" x14ac:dyDescent="0.35">
      <c r="A11479" s="1" t="s">
        <v>11477</v>
      </c>
    </row>
    <row r="11480" spans="1:1" x14ac:dyDescent="0.35">
      <c r="A11480" s="1" t="s">
        <v>11478</v>
      </c>
    </row>
    <row r="11481" spans="1:1" x14ac:dyDescent="0.35">
      <c r="A11481" s="1" t="s">
        <v>11479</v>
      </c>
    </row>
    <row r="11482" spans="1:1" x14ac:dyDescent="0.35">
      <c r="A11482" s="1" t="s">
        <v>11480</v>
      </c>
    </row>
    <row r="11483" spans="1:1" x14ac:dyDescent="0.35">
      <c r="A11483" s="1" t="s">
        <v>11481</v>
      </c>
    </row>
    <row r="11484" spans="1:1" x14ac:dyDescent="0.35">
      <c r="A11484" s="1" t="s">
        <v>11482</v>
      </c>
    </row>
    <row r="11485" spans="1:1" x14ac:dyDescent="0.35">
      <c r="A11485" s="1" t="s">
        <v>11483</v>
      </c>
    </row>
    <row r="11486" spans="1:1" x14ac:dyDescent="0.35">
      <c r="A11486" s="1" t="s">
        <v>11484</v>
      </c>
    </row>
    <row r="11487" spans="1:1" x14ac:dyDescent="0.35">
      <c r="A11487" s="1" t="s">
        <v>11485</v>
      </c>
    </row>
    <row r="11488" spans="1:1" x14ac:dyDescent="0.35">
      <c r="A11488" s="1" t="s">
        <v>11486</v>
      </c>
    </row>
    <row r="11489" spans="1:1" x14ac:dyDescent="0.35">
      <c r="A11489" s="1" t="s">
        <v>11487</v>
      </c>
    </row>
    <row r="11490" spans="1:1" x14ac:dyDescent="0.35">
      <c r="A11490" s="1" t="s">
        <v>11488</v>
      </c>
    </row>
    <row r="11491" spans="1:1" x14ac:dyDescent="0.35">
      <c r="A11491" s="1" t="s">
        <v>11489</v>
      </c>
    </row>
    <row r="11492" spans="1:1" x14ac:dyDescent="0.35">
      <c r="A11492" s="1" t="s">
        <v>11490</v>
      </c>
    </row>
    <row r="11493" spans="1:1" x14ac:dyDescent="0.35">
      <c r="A11493" s="1" t="s">
        <v>11491</v>
      </c>
    </row>
    <row r="11494" spans="1:1" x14ac:dyDescent="0.35">
      <c r="A11494" s="1" t="s">
        <v>11492</v>
      </c>
    </row>
    <row r="11495" spans="1:1" x14ac:dyDescent="0.35">
      <c r="A11495" s="1" t="s">
        <v>11493</v>
      </c>
    </row>
    <row r="11496" spans="1:1" x14ac:dyDescent="0.35">
      <c r="A11496" s="1" t="s">
        <v>11494</v>
      </c>
    </row>
    <row r="11497" spans="1:1" x14ac:dyDescent="0.35">
      <c r="A11497" s="1" t="s">
        <v>11495</v>
      </c>
    </row>
    <row r="11498" spans="1:1" x14ac:dyDescent="0.35">
      <c r="A11498" s="1" t="s">
        <v>11496</v>
      </c>
    </row>
    <row r="11499" spans="1:1" x14ac:dyDescent="0.35">
      <c r="A11499" s="1" t="s">
        <v>11497</v>
      </c>
    </row>
    <row r="11500" spans="1:1" x14ac:dyDescent="0.35">
      <c r="A11500" s="1" t="s">
        <v>11498</v>
      </c>
    </row>
    <row r="11501" spans="1:1" x14ac:dyDescent="0.35">
      <c r="A11501" s="1" t="s">
        <v>11499</v>
      </c>
    </row>
    <row r="11502" spans="1:1" x14ac:dyDescent="0.35">
      <c r="A11502" s="1" t="s">
        <v>11500</v>
      </c>
    </row>
    <row r="11503" spans="1:1" x14ac:dyDescent="0.35">
      <c r="A11503" s="1" t="s">
        <v>11501</v>
      </c>
    </row>
    <row r="11504" spans="1:1" x14ac:dyDescent="0.35">
      <c r="A11504" s="1" t="s">
        <v>11502</v>
      </c>
    </row>
    <row r="11505" spans="1:1" x14ac:dyDescent="0.35">
      <c r="A11505" s="1" t="s">
        <v>11503</v>
      </c>
    </row>
    <row r="11506" spans="1:1" x14ac:dyDescent="0.35">
      <c r="A11506" s="1" t="s">
        <v>11504</v>
      </c>
    </row>
    <row r="11507" spans="1:1" x14ac:dyDescent="0.35">
      <c r="A11507" s="1" t="s">
        <v>11505</v>
      </c>
    </row>
    <row r="11508" spans="1:1" x14ac:dyDescent="0.35">
      <c r="A11508" s="1" t="s">
        <v>11506</v>
      </c>
    </row>
    <row r="11509" spans="1:1" x14ac:dyDescent="0.35">
      <c r="A11509" s="1" t="s">
        <v>11507</v>
      </c>
    </row>
    <row r="11510" spans="1:1" x14ac:dyDescent="0.35">
      <c r="A11510" s="1" t="s">
        <v>11508</v>
      </c>
    </row>
    <row r="11511" spans="1:1" x14ac:dyDescent="0.35">
      <c r="A11511" s="1" t="s">
        <v>11509</v>
      </c>
    </row>
    <row r="11512" spans="1:1" x14ac:dyDescent="0.35">
      <c r="A11512" s="1" t="s">
        <v>11510</v>
      </c>
    </row>
    <row r="11513" spans="1:1" x14ac:dyDescent="0.35">
      <c r="A11513" s="1" t="s">
        <v>11511</v>
      </c>
    </row>
    <row r="11514" spans="1:1" x14ac:dyDescent="0.35">
      <c r="A11514" s="1" t="s">
        <v>11512</v>
      </c>
    </row>
    <row r="11515" spans="1:1" x14ac:dyDescent="0.35">
      <c r="A11515" s="1" t="s">
        <v>11513</v>
      </c>
    </row>
    <row r="11516" spans="1:1" x14ac:dyDescent="0.35">
      <c r="A11516" s="1" t="s">
        <v>11514</v>
      </c>
    </row>
    <row r="11517" spans="1:1" x14ac:dyDescent="0.35">
      <c r="A11517" s="1" t="s">
        <v>11515</v>
      </c>
    </row>
    <row r="11518" spans="1:1" x14ac:dyDescent="0.35">
      <c r="A11518" s="1" t="s">
        <v>11516</v>
      </c>
    </row>
    <row r="11519" spans="1:1" x14ac:dyDescent="0.35">
      <c r="A11519" s="1" t="s">
        <v>11517</v>
      </c>
    </row>
    <row r="11520" spans="1:1" x14ac:dyDescent="0.35">
      <c r="A11520" s="1" t="s">
        <v>11518</v>
      </c>
    </row>
    <row r="11521" spans="1:1" x14ac:dyDescent="0.35">
      <c r="A11521" s="1" t="s">
        <v>11519</v>
      </c>
    </row>
    <row r="11522" spans="1:1" x14ac:dyDescent="0.35">
      <c r="A11522" s="1" t="s">
        <v>11520</v>
      </c>
    </row>
    <row r="11523" spans="1:1" x14ac:dyDescent="0.35">
      <c r="A11523" s="1" t="s">
        <v>11521</v>
      </c>
    </row>
    <row r="11524" spans="1:1" x14ac:dyDescent="0.35">
      <c r="A11524" s="1" t="s">
        <v>11522</v>
      </c>
    </row>
    <row r="11525" spans="1:1" x14ac:dyDescent="0.35">
      <c r="A11525" s="1" t="s">
        <v>11523</v>
      </c>
    </row>
    <row r="11526" spans="1:1" x14ac:dyDescent="0.35">
      <c r="A11526" s="1" t="s">
        <v>11524</v>
      </c>
    </row>
    <row r="11527" spans="1:1" x14ac:dyDescent="0.35">
      <c r="A11527" s="1" t="s">
        <v>11525</v>
      </c>
    </row>
    <row r="11528" spans="1:1" x14ac:dyDescent="0.35">
      <c r="A11528" s="1" t="s">
        <v>11526</v>
      </c>
    </row>
    <row r="11529" spans="1:1" x14ac:dyDescent="0.35">
      <c r="A11529" s="1" t="s">
        <v>11527</v>
      </c>
    </row>
    <row r="11530" spans="1:1" x14ac:dyDescent="0.35">
      <c r="A11530" s="1" t="s">
        <v>11528</v>
      </c>
    </row>
    <row r="11531" spans="1:1" x14ac:dyDescent="0.35">
      <c r="A11531" s="1" t="s">
        <v>11529</v>
      </c>
    </row>
    <row r="11532" spans="1:1" x14ac:dyDescent="0.35">
      <c r="A11532" s="1" t="s">
        <v>11530</v>
      </c>
    </row>
    <row r="11533" spans="1:1" x14ac:dyDescent="0.35">
      <c r="A11533" s="1" t="s">
        <v>11531</v>
      </c>
    </row>
    <row r="11534" spans="1:1" x14ac:dyDescent="0.35">
      <c r="A11534" s="1" t="s">
        <v>11532</v>
      </c>
    </row>
    <row r="11535" spans="1:1" x14ac:dyDescent="0.35">
      <c r="A11535" s="1" t="s">
        <v>11533</v>
      </c>
    </row>
    <row r="11536" spans="1:1" x14ac:dyDescent="0.35">
      <c r="A11536" s="1" t="s">
        <v>11534</v>
      </c>
    </row>
    <row r="11537" spans="1:1" x14ac:dyDescent="0.35">
      <c r="A11537" s="1" t="s">
        <v>11535</v>
      </c>
    </row>
    <row r="11538" spans="1:1" x14ac:dyDescent="0.35">
      <c r="A11538" s="1" t="s">
        <v>11536</v>
      </c>
    </row>
    <row r="11539" spans="1:1" x14ac:dyDescent="0.35">
      <c r="A11539" s="1" t="s">
        <v>11537</v>
      </c>
    </row>
    <row r="11540" spans="1:1" x14ac:dyDescent="0.35">
      <c r="A11540" s="1" t="s">
        <v>11538</v>
      </c>
    </row>
    <row r="11541" spans="1:1" x14ac:dyDescent="0.35">
      <c r="A11541" s="1" t="s">
        <v>11539</v>
      </c>
    </row>
    <row r="11542" spans="1:1" x14ac:dyDescent="0.35">
      <c r="A11542" s="1" t="s">
        <v>11540</v>
      </c>
    </row>
    <row r="11543" spans="1:1" x14ac:dyDescent="0.35">
      <c r="A11543" s="1" t="s">
        <v>11541</v>
      </c>
    </row>
    <row r="11544" spans="1:1" x14ac:dyDescent="0.35">
      <c r="A11544" s="1" t="s">
        <v>11542</v>
      </c>
    </row>
    <row r="11545" spans="1:1" x14ac:dyDescent="0.35">
      <c r="A11545" s="1" t="s">
        <v>11543</v>
      </c>
    </row>
    <row r="11546" spans="1:1" x14ac:dyDescent="0.35">
      <c r="A11546" s="1" t="s">
        <v>11544</v>
      </c>
    </row>
    <row r="11547" spans="1:1" x14ac:dyDescent="0.35">
      <c r="A11547" s="1" t="s">
        <v>11545</v>
      </c>
    </row>
    <row r="11548" spans="1:1" x14ac:dyDescent="0.35">
      <c r="A11548" s="1" t="s">
        <v>11546</v>
      </c>
    </row>
    <row r="11549" spans="1:1" x14ac:dyDescent="0.35">
      <c r="A11549" s="1" t="s">
        <v>11547</v>
      </c>
    </row>
    <row r="11550" spans="1:1" x14ac:dyDescent="0.35">
      <c r="A11550" s="1" t="s">
        <v>11548</v>
      </c>
    </row>
    <row r="11551" spans="1:1" x14ac:dyDescent="0.35">
      <c r="A11551" s="1" t="s">
        <v>11549</v>
      </c>
    </row>
    <row r="11552" spans="1:1" x14ac:dyDescent="0.35">
      <c r="A11552" s="1" t="s">
        <v>11550</v>
      </c>
    </row>
    <row r="11553" spans="1:1" x14ac:dyDescent="0.35">
      <c r="A11553" s="1" t="s">
        <v>11551</v>
      </c>
    </row>
    <row r="11554" spans="1:1" x14ac:dyDescent="0.35">
      <c r="A11554" s="1" t="s">
        <v>11552</v>
      </c>
    </row>
    <row r="11555" spans="1:1" x14ac:dyDescent="0.35">
      <c r="A11555" s="1" t="s">
        <v>11553</v>
      </c>
    </row>
    <row r="11556" spans="1:1" x14ac:dyDescent="0.35">
      <c r="A11556" s="1" t="s">
        <v>11554</v>
      </c>
    </row>
    <row r="11557" spans="1:1" x14ac:dyDescent="0.35">
      <c r="A11557" s="1" t="s">
        <v>11555</v>
      </c>
    </row>
    <row r="11558" spans="1:1" x14ac:dyDescent="0.35">
      <c r="A11558" s="1" t="s">
        <v>11556</v>
      </c>
    </row>
    <row r="11559" spans="1:1" x14ac:dyDescent="0.35">
      <c r="A11559" s="1" t="s">
        <v>11557</v>
      </c>
    </row>
    <row r="11560" spans="1:1" x14ac:dyDescent="0.35">
      <c r="A11560" s="1" t="s">
        <v>11558</v>
      </c>
    </row>
    <row r="11561" spans="1:1" x14ac:dyDescent="0.35">
      <c r="A11561" s="1" t="s">
        <v>11559</v>
      </c>
    </row>
    <row r="11562" spans="1:1" x14ac:dyDescent="0.35">
      <c r="A11562" s="1" t="s">
        <v>11560</v>
      </c>
    </row>
    <row r="11563" spans="1:1" x14ac:dyDescent="0.35">
      <c r="A11563" s="1" t="s">
        <v>11561</v>
      </c>
    </row>
    <row r="11564" spans="1:1" x14ac:dyDescent="0.35">
      <c r="A11564" s="1" t="s">
        <v>11562</v>
      </c>
    </row>
    <row r="11565" spans="1:1" x14ac:dyDescent="0.35">
      <c r="A11565" s="1" t="s">
        <v>11563</v>
      </c>
    </row>
    <row r="11566" spans="1:1" x14ac:dyDescent="0.35">
      <c r="A11566" s="1" t="s">
        <v>11564</v>
      </c>
    </row>
    <row r="11567" spans="1:1" x14ac:dyDescent="0.35">
      <c r="A11567" s="1" t="s">
        <v>11565</v>
      </c>
    </row>
    <row r="11568" spans="1:1" x14ac:dyDescent="0.35">
      <c r="A11568" s="1" t="s">
        <v>11566</v>
      </c>
    </row>
    <row r="11569" spans="1:1" x14ac:dyDescent="0.35">
      <c r="A11569" s="1" t="s">
        <v>11567</v>
      </c>
    </row>
    <row r="11570" spans="1:1" x14ac:dyDescent="0.35">
      <c r="A11570" s="1" t="s">
        <v>11568</v>
      </c>
    </row>
    <row r="11571" spans="1:1" x14ac:dyDescent="0.35">
      <c r="A11571" s="1" t="s">
        <v>11569</v>
      </c>
    </row>
    <row r="11572" spans="1:1" x14ac:dyDescent="0.35">
      <c r="A11572" s="1" t="s">
        <v>11570</v>
      </c>
    </row>
    <row r="11573" spans="1:1" x14ac:dyDescent="0.35">
      <c r="A11573" s="1" t="s">
        <v>11571</v>
      </c>
    </row>
    <row r="11574" spans="1:1" x14ac:dyDescent="0.35">
      <c r="A11574" s="1" t="s">
        <v>11572</v>
      </c>
    </row>
    <row r="11575" spans="1:1" x14ac:dyDescent="0.35">
      <c r="A11575" s="1" t="s">
        <v>11573</v>
      </c>
    </row>
    <row r="11576" spans="1:1" x14ac:dyDescent="0.35">
      <c r="A11576" s="1" t="s">
        <v>11574</v>
      </c>
    </row>
    <row r="11577" spans="1:1" x14ac:dyDescent="0.35">
      <c r="A11577" s="1" t="s">
        <v>11575</v>
      </c>
    </row>
    <row r="11578" spans="1:1" x14ac:dyDescent="0.35">
      <c r="A11578" s="1" t="s">
        <v>11576</v>
      </c>
    </row>
    <row r="11579" spans="1:1" x14ac:dyDescent="0.35">
      <c r="A11579" s="1" t="s">
        <v>11577</v>
      </c>
    </row>
    <row r="11580" spans="1:1" x14ac:dyDescent="0.35">
      <c r="A11580" s="1" t="s">
        <v>11578</v>
      </c>
    </row>
    <row r="11581" spans="1:1" x14ac:dyDescent="0.35">
      <c r="A11581" s="1" t="s">
        <v>11579</v>
      </c>
    </row>
    <row r="11582" spans="1:1" x14ac:dyDescent="0.35">
      <c r="A11582" s="1" t="s">
        <v>11580</v>
      </c>
    </row>
    <row r="11583" spans="1:1" x14ac:dyDescent="0.35">
      <c r="A11583" s="1" t="s">
        <v>11581</v>
      </c>
    </row>
    <row r="11584" spans="1:1" x14ac:dyDescent="0.35">
      <c r="A11584" s="1" t="s">
        <v>11582</v>
      </c>
    </row>
    <row r="11585" spans="1:1" x14ac:dyDescent="0.35">
      <c r="A11585" s="1" t="s">
        <v>11583</v>
      </c>
    </row>
    <row r="11586" spans="1:1" x14ac:dyDescent="0.35">
      <c r="A11586" s="1" t="s">
        <v>11584</v>
      </c>
    </row>
    <row r="11587" spans="1:1" x14ac:dyDescent="0.35">
      <c r="A11587" s="1" t="s">
        <v>11585</v>
      </c>
    </row>
    <row r="11588" spans="1:1" x14ac:dyDescent="0.35">
      <c r="A11588" s="1" t="s">
        <v>11586</v>
      </c>
    </row>
    <row r="11589" spans="1:1" x14ac:dyDescent="0.35">
      <c r="A11589" s="1" t="s">
        <v>11587</v>
      </c>
    </row>
    <row r="11590" spans="1:1" x14ac:dyDescent="0.35">
      <c r="A11590" s="1" t="s">
        <v>11588</v>
      </c>
    </row>
    <row r="11591" spans="1:1" x14ac:dyDescent="0.35">
      <c r="A11591" s="1" t="s">
        <v>11589</v>
      </c>
    </row>
    <row r="11592" spans="1:1" x14ac:dyDescent="0.35">
      <c r="A11592" s="1" t="s">
        <v>11590</v>
      </c>
    </row>
    <row r="11593" spans="1:1" x14ac:dyDescent="0.35">
      <c r="A11593" s="1" t="s">
        <v>11591</v>
      </c>
    </row>
    <row r="11594" spans="1:1" x14ac:dyDescent="0.35">
      <c r="A11594" s="1" t="s">
        <v>11592</v>
      </c>
    </row>
    <row r="11595" spans="1:1" x14ac:dyDescent="0.35">
      <c r="A11595" s="1" t="s">
        <v>11593</v>
      </c>
    </row>
    <row r="11596" spans="1:1" x14ac:dyDescent="0.35">
      <c r="A11596" s="1" t="s">
        <v>11594</v>
      </c>
    </row>
    <row r="11597" spans="1:1" x14ac:dyDescent="0.35">
      <c r="A11597" s="1" t="s">
        <v>11595</v>
      </c>
    </row>
    <row r="11598" spans="1:1" x14ac:dyDescent="0.35">
      <c r="A11598" s="1" t="s">
        <v>11596</v>
      </c>
    </row>
    <row r="11599" spans="1:1" x14ac:dyDescent="0.35">
      <c r="A11599" s="1" t="s">
        <v>11597</v>
      </c>
    </row>
    <row r="11600" spans="1:1" x14ac:dyDescent="0.35">
      <c r="A11600" s="1" t="s">
        <v>11598</v>
      </c>
    </row>
    <row r="11601" spans="1:1" x14ac:dyDescent="0.35">
      <c r="A11601" s="1" t="s">
        <v>11599</v>
      </c>
    </row>
    <row r="11602" spans="1:1" x14ac:dyDescent="0.35">
      <c r="A11602" s="1" t="s">
        <v>11600</v>
      </c>
    </row>
    <row r="11603" spans="1:1" x14ac:dyDescent="0.35">
      <c r="A11603" s="1" t="s">
        <v>11601</v>
      </c>
    </row>
    <row r="11604" spans="1:1" x14ac:dyDescent="0.35">
      <c r="A11604" s="1" t="s">
        <v>11602</v>
      </c>
    </row>
    <row r="11605" spans="1:1" x14ac:dyDescent="0.35">
      <c r="A11605" s="1" t="s">
        <v>11603</v>
      </c>
    </row>
    <row r="11606" spans="1:1" x14ac:dyDescent="0.35">
      <c r="A11606" s="1" t="s">
        <v>11604</v>
      </c>
    </row>
    <row r="11607" spans="1:1" x14ac:dyDescent="0.35">
      <c r="A11607" s="1" t="s">
        <v>11605</v>
      </c>
    </row>
    <row r="11608" spans="1:1" x14ac:dyDescent="0.35">
      <c r="A11608" s="1" t="s">
        <v>11606</v>
      </c>
    </row>
    <row r="11609" spans="1:1" x14ac:dyDescent="0.35">
      <c r="A11609" s="1" t="s">
        <v>11607</v>
      </c>
    </row>
    <row r="11610" spans="1:1" x14ac:dyDescent="0.35">
      <c r="A11610" s="1" t="s">
        <v>11608</v>
      </c>
    </row>
    <row r="11611" spans="1:1" x14ac:dyDescent="0.35">
      <c r="A11611" s="1" t="s">
        <v>11609</v>
      </c>
    </row>
    <row r="11612" spans="1:1" x14ac:dyDescent="0.35">
      <c r="A11612" s="1" t="s">
        <v>11610</v>
      </c>
    </row>
    <row r="11613" spans="1:1" x14ac:dyDescent="0.35">
      <c r="A11613" s="1" t="s">
        <v>11611</v>
      </c>
    </row>
    <row r="11614" spans="1:1" x14ac:dyDescent="0.35">
      <c r="A11614" s="1" t="s">
        <v>11612</v>
      </c>
    </row>
    <row r="11615" spans="1:1" x14ac:dyDescent="0.35">
      <c r="A11615" s="1" t="s">
        <v>11613</v>
      </c>
    </row>
    <row r="11616" spans="1:1" x14ac:dyDescent="0.35">
      <c r="A11616" s="1" t="s">
        <v>11614</v>
      </c>
    </row>
    <row r="11617" spans="1:1" x14ac:dyDescent="0.35">
      <c r="A11617" s="1" t="s">
        <v>11615</v>
      </c>
    </row>
    <row r="11618" spans="1:1" x14ac:dyDescent="0.35">
      <c r="A11618" s="1" t="s">
        <v>11616</v>
      </c>
    </row>
    <row r="11619" spans="1:1" x14ac:dyDescent="0.35">
      <c r="A11619" s="1" t="s">
        <v>11617</v>
      </c>
    </row>
    <row r="11620" spans="1:1" x14ac:dyDescent="0.35">
      <c r="A11620" s="1" t="s">
        <v>11618</v>
      </c>
    </row>
    <row r="11621" spans="1:1" x14ac:dyDescent="0.35">
      <c r="A11621" s="1" t="s">
        <v>11619</v>
      </c>
    </row>
    <row r="11622" spans="1:1" x14ac:dyDescent="0.35">
      <c r="A11622" s="1" t="s">
        <v>11620</v>
      </c>
    </row>
    <row r="11623" spans="1:1" x14ac:dyDescent="0.35">
      <c r="A11623" s="1" t="s">
        <v>11621</v>
      </c>
    </row>
    <row r="11624" spans="1:1" x14ac:dyDescent="0.35">
      <c r="A11624" s="1" t="s">
        <v>11622</v>
      </c>
    </row>
    <row r="11625" spans="1:1" x14ac:dyDescent="0.35">
      <c r="A11625" s="1" t="s">
        <v>11623</v>
      </c>
    </row>
    <row r="11626" spans="1:1" x14ac:dyDescent="0.35">
      <c r="A11626" s="1" t="s">
        <v>11624</v>
      </c>
    </row>
    <row r="11627" spans="1:1" x14ac:dyDescent="0.35">
      <c r="A11627" s="1" t="s">
        <v>11625</v>
      </c>
    </row>
    <row r="11628" spans="1:1" x14ac:dyDescent="0.35">
      <c r="A11628" s="1" t="s">
        <v>11626</v>
      </c>
    </row>
    <row r="11629" spans="1:1" x14ac:dyDescent="0.35">
      <c r="A11629" s="1" t="s">
        <v>11627</v>
      </c>
    </row>
    <row r="11630" spans="1:1" x14ac:dyDescent="0.35">
      <c r="A11630" s="1" t="s">
        <v>11628</v>
      </c>
    </row>
    <row r="11631" spans="1:1" x14ac:dyDescent="0.35">
      <c r="A11631" s="1" t="s">
        <v>11629</v>
      </c>
    </row>
    <row r="11632" spans="1:1" x14ac:dyDescent="0.35">
      <c r="A11632" s="1" t="s">
        <v>11630</v>
      </c>
    </row>
    <row r="11633" spans="1:1" x14ac:dyDescent="0.35">
      <c r="A11633" s="1" t="s">
        <v>11631</v>
      </c>
    </row>
    <row r="11634" spans="1:1" x14ac:dyDescent="0.35">
      <c r="A11634" s="1" t="s">
        <v>11632</v>
      </c>
    </row>
    <row r="11635" spans="1:1" x14ac:dyDescent="0.35">
      <c r="A11635" s="1" t="s">
        <v>11633</v>
      </c>
    </row>
    <row r="11636" spans="1:1" x14ac:dyDescent="0.35">
      <c r="A11636" s="1" t="s">
        <v>11634</v>
      </c>
    </row>
    <row r="11637" spans="1:1" x14ac:dyDescent="0.35">
      <c r="A11637" s="1" t="s">
        <v>11635</v>
      </c>
    </row>
    <row r="11638" spans="1:1" x14ac:dyDescent="0.35">
      <c r="A11638" s="1" t="s">
        <v>11636</v>
      </c>
    </row>
    <row r="11639" spans="1:1" x14ac:dyDescent="0.35">
      <c r="A11639" s="1" t="s">
        <v>11637</v>
      </c>
    </row>
    <row r="11640" spans="1:1" x14ac:dyDescent="0.35">
      <c r="A11640" s="1" t="s">
        <v>11638</v>
      </c>
    </row>
    <row r="11641" spans="1:1" x14ac:dyDescent="0.35">
      <c r="A11641" s="1" t="s">
        <v>11639</v>
      </c>
    </row>
    <row r="11642" spans="1:1" x14ac:dyDescent="0.35">
      <c r="A11642" s="1" t="s">
        <v>11640</v>
      </c>
    </row>
    <row r="11643" spans="1:1" x14ac:dyDescent="0.35">
      <c r="A11643" s="1" t="s">
        <v>11641</v>
      </c>
    </row>
    <row r="11644" spans="1:1" x14ac:dyDescent="0.35">
      <c r="A11644" s="1" t="s">
        <v>11642</v>
      </c>
    </row>
    <row r="11645" spans="1:1" x14ac:dyDescent="0.35">
      <c r="A11645" s="1" t="s">
        <v>11643</v>
      </c>
    </row>
    <row r="11646" spans="1:1" x14ac:dyDescent="0.35">
      <c r="A11646" s="1" t="s">
        <v>11644</v>
      </c>
    </row>
    <row r="11647" spans="1:1" x14ac:dyDescent="0.35">
      <c r="A11647" s="1" t="s">
        <v>11645</v>
      </c>
    </row>
    <row r="11648" spans="1:1" x14ac:dyDescent="0.35">
      <c r="A11648" s="1" t="s">
        <v>11646</v>
      </c>
    </row>
    <row r="11649" spans="1:1" x14ac:dyDescent="0.35">
      <c r="A11649" s="1" t="s">
        <v>11647</v>
      </c>
    </row>
    <row r="11650" spans="1:1" x14ac:dyDescent="0.35">
      <c r="A11650" s="1" t="s">
        <v>11648</v>
      </c>
    </row>
    <row r="11651" spans="1:1" x14ac:dyDescent="0.35">
      <c r="A11651" s="1" t="s">
        <v>11649</v>
      </c>
    </row>
    <row r="11652" spans="1:1" x14ac:dyDescent="0.35">
      <c r="A11652" s="1" t="s">
        <v>11650</v>
      </c>
    </row>
    <row r="11653" spans="1:1" x14ac:dyDescent="0.35">
      <c r="A11653" s="1" t="s">
        <v>11651</v>
      </c>
    </row>
    <row r="11654" spans="1:1" x14ac:dyDescent="0.35">
      <c r="A11654" s="1" t="s">
        <v>11652</v>
      </c>
    </row>
    <row r="11655" spans="1:1" x14ac:dyDescent="0.35">
      <c r="A11655" s="1" t="s">
        <v>11653</v>
      </c>
    </row>
    <row r="11656" spans="1:1" x14ac:dyDescent="0.35">
      <c r="A11656" s="1" t="s">
        <v>11654</v>
      </c>
    </row>
    <row r="11657" spans="1:1" x14ac:dyDescent="0.35">
      <c r="A11657" s="1" t="s">
        <v>11655</v>
      </c>
    </row>
    <row r="11658" spans="1:1" x14ac:dyDescent="0.35">
      <c r="A11658" s="1" t="s">
        <v>11656</v>
      </c>
    </row>
    <row r="11659" spans="1:1" x14ac:dyDescent="0.35">
      <c r="A11659" s="1" t="s">
        <v>11657</v>
      </c>
    </row>
    <row r="11660" spans="1:1" x14ac:dyDescent="0.35">
      <c r="A11660" s="1" t="s">
        <v>11658</v>
      </c>
    </row>
    <row r="11661" spans="1:1" x14ac:dyDescent="0.35">
      <c r="A11661" s="1" t="s">
        <v>11659</v>
      </c>
    </row>
    <row r="11662" spans="1:1" x14ac:dyDescent="0.35">
      <c r="A11662" s="1" t="s">
        <v>11660</v>
      </c>
    </row>
    <row r="11663" spans="1:1" x14ac:dyDescent="0.35">
      <c r="A11663" s="1" t="s">
        <v>11661</v>
      </c>
    </row>
    <row r="11664" spans="1:1" x14ac:dyDescent="0.35">
      <c r="A11664" s="1" t="s">
        <v>11662</v>
      </c>
    </row>
    <row r="11665" spans="1:1" x14ac:dyDescent="0.35">
      <c r="A11665" s="1" t="s">
        <v>11663</v>
      </c>
    </row>
    <row r="11666" spans="1:1" x14ac:dyDescent="0.35">
      <c r="A11666" s="1" t="s">
        <v>11664</v>
      </c>
    </row>
    <row r="11667" spans="1:1" x14ac:dyDescent="0.35">
      <c r="A11667" s="1" t="s">
        <v>11665</v>
      </c>
    </row>
    <row r="11668" spans="1:1" x14ac:dyDescent="0.35">
      <c r="A11668" s="1" t="s">
        <v>11666</v>
      </c>
    </row>
    <row r="11669" spans="1:1" x14ac:dyDescent="0.35">
      <c r="A11669" s="1" t="s">
        <v>11667</v>
      </c>
    </row>
    <row r="11670" spans="1:1" x14ac:dyDescent="0.35">
      <c r="A11670" s="1" t="s">
        <v>11668</v>
      </c>
    </row>
    <row r="11671" spans="1:1" x14ac:dyDescent="0.35">
      <c r="A11671" s="1" t="s">
        <v>11669</v>
      </c>
    </row>
    <row r="11672" spans="1:1" x14ac:dyDescent="0.35">
      <c r="A11672" s="1" t="s">
        <v>11670</v>
      </c>
    </row>
    <row r="11673" spans="1:1" x14ac:dyDescent="0.35">
      <c r="A11673" s="1" t="s">
        <v>11671</v>
      </c>
    </row>
    <row r="11674" spans="1:1" x14ac:dyDescent="0.35">
      <c r="A11674" s="1" t="s">
        <v>11672</v>
      </c>
    </row>
    <row r="11675" spans="1:1" x14ac:dyDescent="0.35">
      <c r="A11675" s="1" t="s">
        <v>11673</v>
      </c>
    </row>
    <row r="11676" spans="1:1" x14ac:dyDescent="0.35">
      <c r="A11676" s="1" t="s">
        <v>11674</v>
      </c>
    </row>
    <row r="11677" spans="1:1" x14ac:dyDescent="0.35">
      <c r="A11677" s="1" t="s">
        <v>11675</v>
      </c>
    </row>
    <row r="11678" spans="1:1" x14ac:dyDescent="0.35">
      <c r="A11678" s="1" t="s">
        <v>11676</v>
      </c>
    </row>
    <row r="11679" spans="1:1" x14ac:dyDescent="0.35">
      <c r="A11679" s="1" t="s">
        <v>11677</v>
      </c>
    </row>
    <row r="11680" spans="1:1" x14ac:dyDescent="0.35">
      <c r="A11680" s="1" t="s">
        <v>11678</v>
      </c>
    </row>
    <row r="11681" spans="1:1" x14ac:dyDescent="0.35">
      <c r="A11681" s="1" t="s">
        <v>11679</v>
      </c>
    </row>
    <row r="11682" spans="1:1" x14ac:dyDescent="0.35">
      <c r="A11682" s="1" t="s">
        <v>11680</v>
      </c>
    </row>
    <row r="11683" spans="1:1" x14ac:dyDescent="0.35">
      <c r="A11683" s="1" t="s">
        <v>11681</v>
      </c>
    </row>
    <row r="11684" spans="1:1" x14ac:dyDescent="0.35">
      <c r="A11684" s="1" t="s">
        <v>11682</v>
      </c>
    </row>
    <row r="11685" spans="1:1" x14ac:dyDescent="0.35">
      <c r="A11685" s="1" t="s">
        <v>11683</v>
      </c>
    </row>
    <row r="11686" spans="1:1" x14ac:dyDescent="0.35">
      <c r="A11686" s="1" t="s">
        <v>11684</v>
      </c>
    </row>
    <row r="11687" spans="1:1" x14ac:dyDescent="0.35">
      <c r="A11687" s="1" t="s">
        <v>11685</v>
      </c>
    </row>
    <row r="11688" spans="1:1" x14ac:dyDescent="0.35">
      <c r="A11688" s="1" t="s">
        <v>11686</v>
      </c>
    </row>
    <row r="11689" spans="1:1" x14ac:dyDescent="0.35">
      <c r="A11689" s="1" t="s">
        <v>11687</v>
      </c>
    </row>
    <row r="11690" spans="1:1" x14ac:dyDescent="0.35">
      <c r="A11690" s="1" t="s">
        <v>11688</v>
      </c>
    </row>
    <row r="11691" spans="1:1" x14ac:dyDescent="0.35">
      <c r="A11691" s="1" t="s">
        <v>11689</v>
      </c>
    </row>
    <row r="11692" spans="1:1" x14ac:dyDescent="0.35">
      <c r="A11692" s="1" t="s">
        <v>11690</v>
      </c>
    </row>
    <row r="11693" spans="1:1" x14ac:dyDescent="0.35">
      <c r="A11693" s="1" t="s">
        <v>11691</v>
      </c>
    </row>
    <row r="11694" spans="1:1" x14ac:dyDescent="0.35">
      <c r="A11694" s="1" t="s">
        <v>11692</v>
      </c>
    </row>
    <row r="11695" spans="1:1" x14ac:dyDescent="0.35">
      <c r="A11695" s="1" t="s">
        <v>11693</v>
      </c>
    </row>
    <row r="11696" spans="1:1" x14ac:dyDescent="0.35">
      <c r="A11696" s="1" t="s">
        <v>11694</v>
      </c>
    </row>
    <row r="11697" spans="1:1" x14ac:dyDescent="0.35">
      <c r="A11697" s="1" t="s">
        <v>11695</v>
      </c>
    </row>
    <row r="11698" spans="1:1" x14ac:dyDescent="0.35">
      <c r="A11698" s="1" t="s">
        <v>11696</v>
      </c>
    </row>
    <row r="11699" spans="1:1" x14ac:dyDescent="0.35">
      <c r="A11699" s="1" t="s">
        <v>11697</v>
      </c>
    </row>
    <row r="11700" spans="1:1" x14ac:dyDescent="0.35">
      <c r="A11700" s="1" t="s">
        <v>11698</v>
      </c>
    </row>
    <row r="11701" spans="1:1" x14ac:dyDescent="0.35">
      <c r="A11701" s="1" t="s">
        <v>11699</v>
      </c>
    </row>
    <row r="11702" spans="1:1" x14ac:dyDescent="0.35">
      <c r="A11702" s="1" t="s">
        <v>11700</v>
      </c>
    </row>
    <row r="11703" spans="1:1" x14ac:dyDescent="0.35">
      <c r="A11703" s="1" t="s">
        <v>11701</v>
      </c>
    </row>
    <row r="11704" spans="1:1" x14ac:dyDescent="0.35">
      <c r="A11704" s="1" t="s">
        <v>11702</v>
      </c>
    </row>
    <row r="11705" spans="1:1" x14ac:dyDescent="0.35">
      <c r="A11705" s="1" t="s">
        <v>11703</v>
      </c>
    </row>
    <row r="11706" spans="1:1" x14ac:dyDescent="0.35">
      <c r="A11706" s="1" t="s">
        <v>11704</v>
      </c>
    </row>
    <row r="11707" spans="1:1" x14ac:dyDescent="0.35">
      <c r="A11707" s="1" t="s">
        <v>11705</v>
      </c>
    </row>
    <row r="11708" spans="1:1" x14ac:dyDescent="0.35">
      <c r="A11708" s="1" t="s">
        <v>11706</v>
      </c>
    </row>
    <row r="11709" spans="1:1" x14ac:dyDescent="0.35">
      <c r="A11709" s="1" t="s">
        <v>11707</v>
      </c>
    </row>
    <row r="11710" spans="1:1" x14ac:dyDescent="0.35">
      <c r="A11710" s="1" t="s">
        <v>11708</v>
      </c>
    </row>
    <row r="11711" spans="1:1" x14ac:dyDescent="0.35">
      <c r="A11711" s="1" t="s">
        <v>11709</v>
      </c>
    </row>
    <row r="11712" spans="1:1" x14ac:dyDescent="0.35">
      <c r="A11712" s="1" t="s">
        <v>11710</v>
      </c>
    </row>
    <row r="11713" spans="1:1" x14ac:dyDescent="0.35">
      <c r="A11713" s="1" t="s">
        <v>11711</v>
      </c>
    </row>
    <row r="11714" spans="1:1" x14ac:dyDescent="0.35">
      <c r="A11714" s="1" t="s">
        <v>11712</v>
      </c>
    </row>
    <row r="11715" spans="1:1" x14ac:dyDescent="0.35">
      <c r="A11715" s="1" t="s">
        <v>11713</v>
      </c>
    </row>
    <row r="11716" spans="1:1" x14ac:dyDescent="0.35">
      <c r="A11716" s="1" t="s">
        <v>11714</v>
      </c>
    </row>
    <row r="11717" spans="1:1" x14ac:dyDescent="0.35">
      <c r="A11717" s="1" t="s">
        <v>11715</v>
      </c>
    </row>
    <row r="11718" spans="1:1" x14ac:dyDescent="0.35">
      <c r="A11718" s="1" t="s">
        <v>11716</v>
      </c>
    </row>
    <row r="11719" spans="1:1" x14ac:dyDescent="0.35">
      <c r="A11719" s="1" t="s">
        <v>11717</v>
      </c>
    </row>
    <row r="11720" spans="1:1" x14ac:dyDescent="0.35">
      <c r="A11720" s="1" t="s">
        <v>11718</v>
      </c>
    </row>
    <row r="11721" spans="1:1" x14ac:dyDescent="0.35">
      <c r="A11721" s="1" t="s">
        <v>11719</v>
      </c>
    </row>
    <row r="11722" spans="1:1" x14ac:dyDescent="0.35">
      <c r="A11722" s="1" t="s">
        <v>11720</v>
      </c>
    </row>
    <row r="11723" spans="1:1" x14ac:dyDescent="0.35">
      <c r="A11723" s="1" t="s">
        <v>11721</v>
      </c>
    </row>
    <row r="11724" spans="1:1" x14ac:dyDescent="0.35">
      <c r="A11724" s="1" t="s">
        <v>11722</v>
      </c>
    </row>
    <row r="11725" spans="1:1" x14ac:dyDescent="0.35">
      <c r="A11725" s="1" t="s">
        <v>11723</v>
      </c>
    </row>
    <row r="11726" spans="1:1" x14ac:dyDescent="0.35">
      <c r="A11726" s="1" t="s">
        <v>11724</v>
      </c>
    </row>
    <row r="11727" spans="1:1" x14ac:dyDescent="0.35">
      <c r="A11727" s="1" t="s">
        <v>11725</v>
      </c>
    </row>
    <row r="11728" spans="1:1" x14ac:dyDescent="0.35">
      <c r="A11728" s="1" t="s">
        <v>11726</v>
      </c>
    </row>
    <row r="11729" spans="1:1" x14ac:dyDescent="0.35">
      <c r="A11729" s="1" t="s">
        <v>11727</v>
      </c>
    </row>
    <row r="11730" spans="1:1" x14ac:dyDescent="0.35">
      <c r="A11730" s="1" t="s">
        <v>11728</v>
      </c>
    </row>
    <row r="11731" spans="1:1" x14ac:dyDescent="0.35">
      <c r="A11731" s="1" t="s">
        <v>11729</v>
      </c>
    </row>
    <row r="11732" spans="1:1" x14ac:dyDescent="0.35">
      <c r="A11732" s="1" t="s">
        <v>11730</v>
      </c>
    </row>
    <row r="11733" spans="1:1" x14ac:dyDescent="0.35">
      <c r="A11733" s="1" t="s">
        <v>11731</v>
      </c>
    </row>
    <row r="11734" spans="1:1" x14ac:dyDescent="0.35">
      <c r="A11734" s="1" t="s">
        <v>11732</v>
      </c>
    </row>
    <row r="11735" spans="1:1" x14ac:dyDescent="0.35">
      <c r="A11735" s="1" t="s">
        <v>11733</v>
      </c>
    </row>
    <row r="11736" spans="1:1" x14ac:dyDescent="0.35">
      <c r="A11736" s="1" t="s">
        <v>11734</v>
      </c>
    </row>
    <row r="11737" spans="1:1" x14ac:dyDescent="0.35">
      <c r="A11737" s="1" t="s">
        <v>11735</v>
      </c>
    </row>
    <row r="11738" spans="1:1" x14ac:dyDescent="0.35">
      <c r="A11738" s="1" t="s">
        <v>11736</v>
      </c>
    </row>
    <row r="11739" spans="1:1" x14ac:dyDescent="0.35">
      <c r="A11739" s="1" t="s">
        <v>11737</v>
      </c>
    </row>
    <row r="11740" spans="1:1" x14ac:dyDescent="0.35">
      <c r="A11740" s="1" t="s">
        <v>11738</v>
      </c>
    </row>
    <row r="11741" spans="1:1" x14ac:dyDescent="0.35">
      <c r="A11741" s="1" t="s">
        <v>11739</v>
      </c>
    </row>
    <row r="11742" spans="1:1" x14ac:dyDescent="0.35">
      <c r="A11742" s="1" t="s">
        <v>11740</v>
      </c>
    </row>
    <row r="11743" spans="1:1" x14ac:dyDescent="0.35">
      <c r="A11743" s="1" t="s">
        <v>11741</v>
      </c>
    </row>
    <row r="11744" spans="1:1" x14ac:dyDescent="0.35">
      <c r="A11744" s="1" t="s">
        <v>11742</v>
      </c>
    </row>
    <row r="11745" spans="1:1" x14ac:dyDescent="0.35">
      <c r="A11745" s="1" t="s">
        <v>11743</v>
      </c>
    </row>
    <row r="11746" spans="1:1" x14ac:dyDescent="0.35">
      <c r="A11746" s="1" t="s">
        <v>11744</v>
      </c>
    </row>
    <row r="11747" spans="1:1" x14ac:dyDescent="0.35">
      <c r="A11747" s="1" t="s">
        <v>11745</v>
      </c>
    </row>
    <row r="11748" spans="1:1" x14ac:dyDescent="0.35">
      <c r="A11748" s="1" t="s">
        <v>11746</v>
      </c>
    </row>
    <row r="11749" spans="1:1" x14ac:dyDescent="0.35">
      <c r="A11749" s="1" t="s">
        <v>11747</v>
      </c>
    </row>
    <row r="11750" spans="1:1" x14ac:dyDescent="0.35">
      <c r="A11750" s="1" t="s">
        <v>11748</v>
      </c>
    </row>
    <row r="11751" spans="1:1" x14ac:dyDescent="0.35">
      <c r="A11751" s="1" t="s">
        <v>11749</v>
      </c>
    </row>
    <row r="11752" spans="1:1" x14ac:dyDescent="0.35">
      <c r="A11752" s="1" t="s">
        <v>11750</v>
      </c>
    </row>
    <row r="11753" spans="1:1" x14ac:dyDescent="0.35">
      <c r="A11753" s="1" t="s">
        <v>11751</v>
      </c>
    </row>
    <row r="11754" spans="1:1" x14ac:dyDescent="0.35">
      <c r="A11754" s="1" t="s">
        <v>11752</v>
      </c>
    </row>
    <row r="11755" spans="1:1" x14ac:dyDescent="0.35">
      <c r="A11755" s="1" t="s">
        <v>11753</v>
      </c>
    </row>
    <row r="11756" spans="1:1" x14ac:dyDescent="0.35">
      <c r="A11756" s="1" t="s">
        <v>11754</v>
      </c>
    </row>
    <row r="11757" spans="1:1" x14ac:dyDescent="0.35">
      <c r="A11757" s="1" t="s">
        <v>11755</v>
      </c>
    </row>
    <row r="11758" spans="1:1" x14ac:dyDescent="0.35">
      <c r="A11758" s="1" t="s">
        <v>11756</v>
      </c>
    </row>
    <row r="11759" spans="1:1" x14ac:dyDescent="0.35">
      <c r="A11759" s="1" t="s">
        <v>11757</v>
      </c>
    </row>
    <row r="11760" spans="1:1" x14ac:dyDescent="0.35">
      <c r="A11760" s="1" t="s">
        <v>11758</v>
      </c>
    </row>
    <row r="11761" spans="1:1" x14ac:dyDescent="0.35">
      <c r="A11761" s="1" t="s">
        <v>11759</v>
      </c>
    </row>
    <row r="11762" spans="1:1" x14ac:dyDescent="0.35">
      <c r="A11762" s="1" t="s">
        <v>11760</v>
      </c>
    </row>
    <row r="11763" spans="1:1" x14ac:dyDescent="0.35">
      <c r="A11763" s="1" t="s">
        <v>11761</v>
      </c>
    </row>
    <row r="11764" spans="1:1" x14ac:dyDescent="0.35">
      <c r="A11764" s="1" t="s">
        <v>11762</v>
      </c>
    </row>
    <row r="11765" spans="1:1" x14ac:dyDescent="0.35">
      <c r="A11765" s="1" t="s">
        <v>11763</v>
      </c>
    </row>
    <row r="11766" spans="1:1" x14ac:dyDescent="0.35">
      <c r="A11766" s="1" t="s">
        <v>11764</v>
      </c>
    </row>
    <row r="11767" spans="1:1" x14ac:dyDescent="0.35">
      <c r="A11767" s="1" t="s">
        <v>11765</v>
      </c>
    </row>
    <row r="11768" spans="1:1" x14ac:dyDescent="0.35">
      <c r="A11768" s="1" t="s">
        <v>11766</v>
      </c>
    </row>
    <row r="11769" spans="1:1" x14ac:dyDescent="0.35">
      <c r="A11769" s="1" t="s">
        <v>11767</v>
      </c>
    </row>
    <row r="11770" spans="1:1" x14ac:dyDescent="0.35">
      <c r="A11770" s="1" t="s">
        <v>11768</v>
      </c>
    </row>
    <row r="11771" spans="1:1" x14ac:dyDescent="0.35">
      <c r="A11771" s="1" t="s">
        <v>11769</v>
      </c>
    </row>
    <row r="11772" spans="1:1" x14ac:dyDescent="0.35">
      <c r="A11772" s="1" t="s">
        <v>11770</v>
      </c>
    </row>
    <row r="11773" spans="1:1" x14ac:dyDescent="0.35">
      <c r="A11773" s="1" t="s">
        <v>11771</v>
      </c>
    </row>
    <row r="11774" spans="1:1" x14ac:dyDescent="0.35">
      <c r="A11774" s="1" t="s">
        <v>11772</v>
      </c>
    </row>
    <row r="11775" spans="1:1" x14ac:dyDescent="0.35">
      <c r="A11775" s="1" t="s">
        <v>11773</v>
      </c>
    </row>
    <row r="11776" spans="1:1" x14ac:dyDescent="0.35">
      <c r="A11776" s="1" t="s">
        <v>11774</v>
      </c>
    </row>
    <row r="11777" spans="1:1" x14ac:dyDescent="0.35">
      <c r="A11777" s="1" t="s">
        <v>11775</v>
      </c>
    </row>
    <row r="11778" spans="1:1" x14ac:dyDescent="0.35">
      <c r="A11778" s="1" t="s">
        <v>11776</v>
      </c>
    </row>
    <row r="11779" spans="1:1" x14ac:dyDescent="0.35">
      <c r="A11779" s="1" t="s">
        <v>11777</v>
      </c>
    </row>
    <row r="11780" spans="1:1" x14ac:dyDescent="0.35">
      <c r="A11780" s="1" t="s">
        <v>11778</v>
      </c>
    </row>
    <row r="11781" spans="1:1" x14ac:dyDescent="0.35">
      <c r="A11781" s="1" t="s">
        <v>11779</v>
      </c>
    </row>
    <row r="11782" spans="1:1" x14ac:dyDescent="0.35">
      <c r="A11782" s="1" t="s">
        <v>11780</v>
      </c>
    </row>
    <row r="11783" spans="1:1" x14ac:dyDescent="0.35">
      <c r="A11783" s="1" t="s">
        <v>11781</v>
      </c>
    </row>
    <row r="11784" spans="1:1" x14ac:dyDescent="0.35">
      <c r="A11784" s="1" t="s">
        <v>11782</v>
      </c>
    </row>
    <row r="11785" spans="1:1" x14ac:dyDescent="0.35">
      <c r="A11785" s="1" t="s">
        <v>11783</v>
      </c>
    </row>
    <row r="11786" spans="1:1" x14ac:dyDescent="0.35">
      <c r="A11786" s="1" t="s">
        <v>11784</v>
      </c>
    </row>
    <row r="11787" spans="1:1" x14ac:dyDescent="0.35">
      <c r="A11787" s="1" t="s">
        <v>11785</v>
      </c>
    </row>
    <row r="11788" spans="1:1" x14ac:dyDescent="0.35">
      <c r="A11788" s="1" t="s">
        <v>11786</v>
      </c>
    </row>
    <row r="11789" spans="1:1" x14ac:dyDescent="0.35">
      <c r="A11789" s="1" t="s">
        <v>11787</v>
      </c>
    </row>
    <row r="11790" spans="1:1" x14ac:dyDescent="0.35">
      <c r="A11790" s="1" t="s">
        <v>11788</v>
      </c>
    </row>
    <row r="11791" spans="1:1" x14ac:dyDescent="0.35">
      <c r="A11791" s="1" t="s">
        <v>11789</v>
      </c>
    </row>
    <row r="11792" spans="1:1" x14ac:dyDescent="0.35">
      <c r="A11792" s="1" t="s">
        <v>11790</v>
      </c>
    </row>
    <row r="11793" spans="1:1" x14ac:dyDescent="0.35">
      <c r="A11793" s="1" t="s">
        <v>11791</v>
      </c>
    </row>
    <row r="11794" spans="1:1" x14ac:dyDescent="0.35">
      <c r="A11794" s="1" t="s">
        <v>11792</v>
      </c>
    </row>
    <row r="11795" spans="1:1" x14ac:dyDescent="0.35">
      <c r="A11795" s="1" t="s">
        <v>11793</v>
      </c>
    </row>
    <row r="11796" spans="1:1" x14ac:dyDescent="0.35">
      <c r="A11796" s="1" t="s">
        <v>11794</v>
      </c>
    </row>
    <row r="11797" spans="1:1" x14ac:dyDescent="0.35">
      <c r="A11797" s="1" t="s">
        <v>11795</v>
      </c>
    </row>
    <row r="11798" spans="1:1" x14ac:dyDescent="0.35">
      <c r="A11798" s="1" t="s">
        <v>11796</v>
      </c>
    </row>
    <row r="11799" spans="1:1" x14ac:dyDescent="0.35">
      <c r="A11799" s="1" t="s">
        <v>11797</v>
      </c>
    </row>
    <row r="11800" spans="1:1" x14ac:dyDescent="0.35">
      <c r="A11800" s="1" t="s">
        <v>11798</v>
      </c>
    </row>
    <row r="11801" spans="1:1" x14ac:dyDescent="0.35">
      <c r="A11801" s="1" t="s">
        <v>11799</v>
      </c>
    </row>
    <row r="11802" spans="1:1" x14ac:dyDescent="0.35">
      <c r="A11802" s="1" t="s">
        <v>11800</v>
      </c>
    </row>
    <row r="11803" spans="1:1" x14ac:dyDescent="0.35">
      <c r="A11803" s="1" t="s">
        <v>11801</v>
      </c>
    </row>
    <row r="11804" spans="1:1" x14ac:dyDescent="0.35">
      <c r="A11804" s="1" t="s">
        <v>11802</v>
      </c>
    </row>
    <row r="11805" spans="1:1" x14ac:dyDescent="0.35">
      <c r="A11805" s="1" t="s">
        <v>11803</v>
      </c>
    </row>
    <row r="11806" spans="1:1" x14ac:dyDescent="0.35">
      <c r="A11806" s="1" t="s">
        <v>11804</v>
      </c>
    </row>
    <row r="11807" spans="1:1" x14ac:dyDescent="0.35">
      <c r="A11807" s="1" t="s">
        <v>11805</v>
      </c>
    </row>
    <row r="11808" spans="1:1" x14ac:dyDescent="0.35">
      <c r="A11808" s="1" t="s">
        <v>11806</v>
      </c>
    </row>
    <row r="11809" spans="1:1" x14ac:dyDescent="0.35">
      <c r="A11809" s="1" t="s">
        <v>11807</v>
      </c>
    </row>
    <row r="11810" spans="1:1" x14ac:dyDescent="0.35">
      <c r="A11810" s="1" t="s">
        <v>11808</v>
      </c>
    </row>
    <row r="11811" spans="1:1" x14ac:dyDescent="0.35">
      <c r="A11811" s="1" t="s">
        <v>11809</v>
      </c>
    </row>
    <row r="11812" spans="1:1" x14ac:dyDescent="0.35">
      <c r="A11812" s="1" t="s">
        <v>11810</v>
      </c>
    </row>
    <row r="11813" spans="1:1" x14ac:dyDescent="0.35">
      <c r="A11813" s="1" t="s">
        <v>11811</v>
      </c>
    </row>
    <row r="11814" spans="1:1" x14ac:dyDescent="0.35">
      <c r="A11814" s="1" t="s">
        <v>11812</v>
      </c>
    </row>
    <row r="11815" spans="1:1" x14ac:dyDescent="0.35">
      <c r="A11815" s="1" t="s">
        <v>11813</v>
      </c>
    </row>
    <row r="11816" spans="1:1" x14ac:dyDescent="0.35">
      <c r="A11816" s="1" t="s">
        <v>11814</v>
      </c>
    </row>
    <row r="11817" spans="1:1" x14ac:dyDescent="0.35">
      <c r="A11817" s="1" t="s">
        <v>11815</v>
      </c>
    </row>
    <row r="11818" spans="1:1" x14ac:dyDescent="0.35">
      <c r="A11818" s="1" t="s">
        <v>11816</v>
      </c>
    </row>
    <row r="11819" spans="1:1" x14ac:dyDescent="0.35">
      <c r="A11819" s="1" t="s">
        <v>11817</v>
      </c>
    </row>
    <row r="11820" spans="1:1" x14ac:dyDescent="0.35">
      <c r="A11820" s="1" t="s">
        <v>11818</v>
      </c>
    </row>
    <row r="11821" spans="1:1" x14ac:dyDescent="0.35">
      <c r="A11821" s="1" t="s">
        <v>11819</v>
      </c>
    </row>
    <row r="11822" spans="1:1" x14ac:dyDescent="0.35">
      <c r="A11822" s="1" t="s">
        <v>11820</v>
      </c>
    </row>
    <row r="11823" spans="1:1" x14ac:dyDescent="0.35">
      <c r="A11823" s="1" t="s">
        <v>11821</v>
      </c>
    </row>
    <row r="11824" spans="1:1" x14ac:dyDescent="0.35">
      <c r="A11824" s="1" t="s">
        <v>11822</v>
      </c>
    </row>
    <row r="11825" spans="1:1" x14ac:dyDescent="0.35">
      <c r="A11825" s="1" t="s">
        <v>11823</v>
      </c>
    </row>
    <row r="11826" spans="1:1" x14ac:dyDescent="0.35">
      <c r="A11826" s="1" t="s">
        <v>11824</v>
      </c>
    </row>
    <row r="11827" spans="1:1" x14ac:dyDescent="0.35">
      <c r="A11827" s="1" t="s">
        <v>11825</v>
      </c>
    </row>
    <row r="11828" spans="1:1" x14ac:dyDescent="0.35">
      <c r="A11828" s="1" t="s">
        <v>11826</v>
      </c>
    </row>
    <row r="11829" spans="1:1" x14ac:dyDescent="0.35">
      <c r="A11829" s="1" t="s">
        <v>11827</v>
      </c>
    </row>
    <row r="11830" spans="1:1" x14ac:dyDescent="0.35">
      <c r="A11830" s="1" t="s">
        <v>11828</v>
      </c>
    </row>
    <row r="11831" spans="1:1" x14ac:dyDescent="0.35">
      <c r="A11831" s="1" t="s">
        <v>11829</v>
      </c>
    </row>
    <row r="11832" spans="1:1" x14ac:dyDescent="0.35">
      <c r="A11832" s="1" t="s">
        <v>11830</v>
      </c>
    </row>
    <row r="11833" spans="1:1" x14ac:dyDescent="0.35">
      <c r="A11833" s="1" t="s">
        <v>11831</v>
      </c>
    </row>
    <row r="11834" spans="1:1" x14ac:dyDescent="0.35">
      <c r="A11834" s="1" t="s">
        <v>11832</v>
      </c>
    </row>
    <row r="11835" spans="1:1" x14ac:dyDescent="0.35">
      <c r="A11835" s="1" t="s">
        <v>11833</v>
      </c>
    </row>
    <row r="11836" spans="1:1" x14ac:dyDescent="0.35">
      <c r="A11836" s="1" t="s">
        <v>11834</v>
      </c>
    </row>
    <row r="11837" spans="1:1" x14ac:dyDescent="0.35">
      <c r="A11837" s="1" t="s">
        <v>11835</v>
      </c>
    </row>
    <row r="11838" spans="1:1" x14ac:dyDescent="0.35">
      <c r="A11838" s="1" t="s">
        <v>11836</v>
      </c>
    </row>
    <row r="11839" spans="1:1" x14ac:dyDescent="0.35">
      <c r="A11839" s="1" t="s">
        <v>11837</v>
      </c>
    </row>
    <row r="11840" spans="1:1" x14ac:dyDescent="0.35">
      <c r="A11840" s="1" t="s">
        <v>11838</v>
      </c>
    </row>
    <row r="11841" spans="1:1" x14ac:dyDescent="0.35">
      <c r="A11841" s="1" t="s">
        <v>11839</v>
      </c>
    </row>
    <row r="11842" spans="1:1" x14ac:dyDescent="0.35">
      <c r="A11842" s="1" t="s">
        <v>11840</v>
      </c>
    </row>
    <row r="11843" spans="1:1" x14ac:dyDescent="0.35">
      <c r="A11843" s="1" t="s">
        <v>11841</v>
      </c>
    </row>
    <row r="11844" spans="1:1" x14ac:dyDescent="0.35">
      <c r="A11844" s="1" t="s">
        <v>11842</v>
      </c>
    </row>
    <row r="11845" spans="1:1" x14ac:dyDescent="0.35">
      <c r="A11845" s="1" t="s">
        <v>11843</v>
      </c>
    </row>
    <row r="11846" spans="1:1" x14ac:dyDescent="0.35">
      <c r="A11846" s="1" t="s">
        <v>11844</v>
      </c>
    </row>
    <row r="11847" spans="1:1" x14ac:dyDescent="0.35">
      <c r="A11847" s="1" t="s">
        <v>11845</v>
      </c>
    </row>
    <row r="11848" spans="1:1" x14ac:dyDescent="0.35">
      <c r="A11848" s="1" t="s">
        <v>11846</v>
      </c>
    </row>
    <row r="11849" spans="1:1" x14ac:dyDescent="0.35">
      <c r="A11849" s="1" t="s">
        <v>11847</v>
      </c>
    </row>
    <row r="11850" spans="1:1" x14ac:dyDescent="0.35">
      <c r="A11850" s="1" t="s">
        <v>11848</v>
      </c>
    </row>
    <row r="11851" spans="1:1" x14ac:dyDescent="0.35">
      <c r="A11851" s="1" t="s">
        <v>11849</v>
      </c>
    </row>
    <row r="11852" spans="1:1" x14ac:dyDescent="0.35">
      <c r="A11852" s="1" t="s">
        <v>11850</v>
      </c>
    </row>
    <row r="11853" spans="1:1" x14ac:dyDescent="0.35">
      <c r="A11853" s="1" t="s">
        <v>11851</v>
      </c>
    </row>
    <row r="11854" spans="1:1" x14ac:dyDescent="0.35">
      <c r="A11854" s="1" t="s">
        <v>11852</v>
      </c>
    </row>
    <row r="11855" spans="1:1" x14ac:dyDescent="0.35">
      <c r="A11855" s="1" t="s">
        <v>11853</v>
      </c>
    </row>
    <row r="11856" spans="1:1" x14ac:dyDescent="0.35">
      <c r="A11856" s="1" t="s">
        <v>11854</v>
      </c>
    </row>
    <row r="11857" spans="1:1" x14ac:dyDescent="0.35">
      <c r="A11857" s="1" t="s">
        <v>11855</v>
      </c>
    </row>
    <row r="11858" spans="1:1" x14ac:dyDescent="0.35">
      <c r="A11858" s="1" t="s">
        <v>11856</v>
      </c>
    </row>
    <row r="11859" spans="1:1" x14ac:dyDescent="0.35">
      <c r="A11859" s="1" t="s">
        <v>11857</v>
      </c>
    </row>
    <row r="11860" spans="1:1" x14ac:dyDescent="0.35">
      <c r="A11860" s="1" t="s">
        <v>11858</v>
      </c>
    </row>
    <row r="11861" spans="1:1" x14ac:dyDescent="0.35">
      <c r="A11861" s="1" t="s">
        <v>11859</v>
      </c>
    </row>
    <row r="11862" spans="1:1" x14ac:dyDescent="0.35">
      <c r="A11862" s="1" t="s">
        <v>11860</v>
      </c>
    </row>
    <row r="11863" spans="1:1" x14ac:dyDescent="0.35">
      <c r="A11863" s="1" t="s">
        <v>11861</v>
      </c>
    </row>
    <row r="11864" spans="1:1" x14ac:dyDescent="0.35">
      <c r="A11864" s="1" t="s">
        <v>11862</v>
      </c>
    </row>
    <row r="11865" spans="1:1" x14ac:dyDescent="0.35">
      <c r="A11865" s="1" t="s">
        <v>11863</v>
      </c>
    </row>
    <row r="11866" spans="1:1" x14ac:dyDescent="0.35">
      <c r="A11866" s="1" t="s">
        <v>11864</v>
      </c>
    </row>
    <row r="11867" spans="1:1" x14ac:dyDescent="0.35">
      <c r="A11867" s="1" t="s">
        <v>11865</v>
      </c>
    </row>
    <row r="11868" spans="1:1" x14ac:dyDescent="0.35">
      <c r="A11868" s="1" t="s">
        <v>11866</v>
      </c>
    </row>
    <row r="11869" spans="1:1" x14ac:dyDescent="0.35">
      <c r="A11869" s="1" t="s">
        <v>11867</v>
      </c>
    </row>
    <row r="11870" spans="1:1" x14ac:dyDescent="0.35">
      <c r="A11870" s="1" t="s">
        <v>11868</v>
      </c>
    </row>
    <row r="11871" spans="1:1" x14ac:dyDescent="0.35">
      <c r="A11871" s="1" t="s">
        <v>11869</v>
      </c>
    </row>
    <row r="11872" spans="1:1" x14ac:dyDescent="0.35">
      <c r="A11872" s="1" t="s">
        <v>11870</v>
      </c>
    </row>
    <row r="11873" spans="1:1" x14ac:dyDescent="0.35">
      <c r="A11873" s="1" t="s">
        <v>11871</v>
      </c>
    </row>
    <row r="11874" spans="1:1" x14ac:dyDescent="0.35">
      <c r="A11874" s="1" t="s">
        <v>11872</v>
      </c>
    </row>
    <row r="11875" spans="1:1" x14ac:dyDescent="0.35">
      <c r="A11875" s="1" t="s">
        <v>11873</v>
      </c>
    </row>
    <row r="11876" spans="1:1" x14ac:dyDescent="0.35">
      <c r="A11876" s="1" t="s">
        <v>11874</v>
      </c>
    </row>
    <row r="11877" spans="1:1" x14ac:dyDescent="0.35">
      <c r="A11877" s="1" t="s">
        <v>11875</v>
      </c>
    </row>
    <row r="11878" spans="1:1" x14ac:dyDescent="0.35">
      <c r="A11878" s="1" t="s">
        <v>11876</v>
      </c>
    </row>
    <row r="11879" spans="1:1" x14ac:dyDescent="0.35">
      <c r="A11879" s="1" t="s">
        <v>11877</v>
      </c>
    </row>
    <row r="11880" spans="1:1" x14ac:dyDescent="0.35">
      <c r="A11880" s="1" t="s">
        <v>11878</v>
      </c>
    </row>
    <row r="11881" spans="1:1" x14ac:dyDescent="0.35">
      <c r="A11881" s="1" t="s">
        <v>11879</v>
      </c>
    </row>
    <row r="11882" spans="1:1" x14ac:dyDescent="0.35">
      <c r="A11882" s="1" t="s">
        <v>11880</v>
      </c>
    </row>
    <row r="11883" spans="1:1" x14ac:dyDescent="0.35">
      <c r="A11883" s="1" t="s">
        <v>11881</v>
      </c>
    </row>
    <row r="11884" spans="1:1" x14ac:dyDescent="0.35">
      <c r="A11884" s="1" t="s">
        <v>11882</v>
      </c>
    </row>
    <row r="11885" spans="1:1" x14ac:dyDescent="0.35">
      <c r="A11885" s="1" t="s">
        <v>11883</v>
      </c>
    </row>
    <row r="11886" spans="1:1" x14ac:dyDescent="0.35">
      <c r="A11886" s="1" t="s">
        <v>11884</v>
      </c>
    </row>
    <row r="11887" spans="1:1" x14ac:dyDescent="0.35">
      <c r="A11887" s="1" t="s">
        <v>11885</v>
      </c>
    </row>
    <row r="11888" spans="1:1" x14ac:dyDescent="0.35">
      <c r="A11888" s="1" t="s">
        <v>11886</v>
      </c>
    </row>
    <row r="11889" spans="1:1" x14ac:dyDescent="0.35">
      <c r="A11889" s="1" t="s">
        <v>11887</v>
      </c>
    </row>
    <row r="11890" spans="1:1" x14ac:dyDescent="0.35">
      <c r="A11890" s="1" t="s">
        <v>11888</v>
      </c>
    </row>
    <row r="11891" spans="1:1" x14ac:dyDescent="0.35">
      <c r="A11891" s="1" t="s">
        <v>11889</v>
      </c>
    </row>
    <row r="11892" spans="1:1" x14ac:dyDescent="0.35">
      <c r="A11892" s="1" t="s">
        <v>11890</v>
      </c>
    </row>
    <row r="11893" spans="1:1" x14ac:dyDescent="0.35">
      <c r="A11893" s="1" t="s">
        <v>11891</v>
      </c>
    </row>
    <row r="11894" spans="1:1" x14ac:dyDescent="0.35">
      <c r="A11894" s="1" t="s">
        <v>11892</v>
      </c>
    </row>
    <row r="11895" spans="1:1" x14ac:dyDescent="0.35">
      <c r="A11895" s="1" t="s">
        <v>11893</v>
      </c>
    </row>
    <row r="11896" spans="1:1" x14ac:dyDescent="0.35">
      <c r="A11896" s="1" t="s">
        <v>11894</v>
      </c>
    </row>
    <row r="11897" spans="1:1" x14ac:dyDescent="0.35">
      <c r="A11897" s="1" t="s">
        <v>11895</v>
      </c>
    </row>
    <row r="11898" spans="1:1" x14ac:dyDescent="0.35">
      <c r="A11898" s="1" t="s">
        <v>11896</v>
      </c>
    </row>
    <row r="11899" spans="1:1" x14ac:dyDescent="0.35">
      <c r="A11899" s="1" t="s">
        <v>11897</v>
      </c>
    </row>
    <row r="11900" spans="1:1" x14ac:dyDescent="0.35">
      <c r="A11900" s="1" t="s">
        <v>11898</v>
      </c>
    </row>
    <row r="11901" spans="1:1" x14ac:dyDescent="0.35">
      <c r="A11901" s="1" t="s">
        <v>11899</v>
      </c>
    </row>
    <row r="11902" spans="1:1" x14ac:dyDescent="0.35">
      <c r="A11902" s="1" t="s">
        <v>11900</v>
      </c>
    </row>
    <row r="11903" spans="1:1" x14ac:dyDescent="0.35">
      <c r="A11903" s="1" t="s">
        <v>11901</v>
      </c>
    </row>
    <row r="11904" spans="1:1" x14ac:dyDescent="0.35">
      <c r="A11904" s="1" t="s">
        <v>11902</v>
      </c>
    </row>
    <row r="11905" spans="1:1" x14ac:dyDescent="0.35">
      <c r="A11905" s="1" t="s">
        <v>11903</v>
      </c>
    </row>
    <row r="11906" spans="1:1" x14ac:dyDescent="0.35">
      <c r="A11906" s="1" t="s">
        <v>11904</v>
      </c>
    </row>
    <row r="11907" spans="1:1" x14ac:dyDescent="0.35">
      <c r="A11907" s="1" t="s">
        <v>11905</v>
      </c>
    </row>
    <row r="11908" spans="1:1" x14ac:dyDescent="0.35">
      <c r="A11908" s="1" t="s">
        <v>11906</v>
      </c>
    </row>
    <row r="11909" spans="1:1" x14ac:dyDescent="0.35">
      <c r="A11909" s="1" t="s">
        <v>11907</v>
      </c>
    </row>
    <row r="11910" spans="1:1" x14ac:dyDescent="0.35">
      <c r="A11910" s="1" t="s">
        <v>11908</v>
      </c>
    </row>
    <row r="11911" spans="1:1" x14ac:dyDescent="0.35">
      <c r="A11911" s="1" t="s">
        <v>11909</v>
      </c>
    </row>
    <row r="11912" spans="1:1" x14ac:dyDescent="0.35">
      <c r="A11912" s="1" t="s">
        <v>11910</v>
      </c>
    </row>
    <row r="11913" spans="1:1" x14ac:dyDescent="0.35">
      <c r="A11913" s="1" t="s">
        <v>11911</v>
      </c>
    </row>
    <row r="11914" spans="1:1" x14ac:dyDescent="0.35">
      <c r="A11914" s="1" t="s">
        <v>11912</v>
      </c>
    </row>
    <row r="11915" spans="1:1" x14ac:dyDescent="0.35">
      <c r="A11915" s="1" t="s">
        <v>11913</v>
      </c>
    </row>
    <row r="11916" spans="1:1" x14ac:dyDescent="0.35">
      <c r="A11916" s="1" t="s">
        <v>11914</v>
      </c>
    </row>
    <row r="11917" spans="1:1" x14ac:dyDescent="0.35">
      <c r="A11917" s="1" t="s">
        <v>11915</v>
      </c>
    </row>
    <row r="11918" spans="1:1" x14ac:dyDescent="0.35">
      <c r="A11918" s="1" t="s">
        <v>11916</v>
      </c>
    </row>
    <row r="11919" spans="1:1" x14ac:dyDescent="0.35">
      <c r="A11919" s="1" t="s">
        <v>11917</v>
      </c>
    </row>
    <row r="11920" spans="1:1" x14ac:dyDescent="0.35">
      <c r="A11920" s="1" t="s">
        <v>11918</v>
      </c>
    </row>
    <row r="11921" spans="1:1" x14ac:dyDescent="0.35">
      <c r="A11921" s="1" t="s">
        <v>11919</v>
      </c>
    </row>
    <row r="11922" spans="1:1" x14ac:dyDescent="0.35">
      <c r="A11922" s="1" t="s">
        <v>11920</v>
      </c>
    </row>
    <row r="11923" spans="1:1" x14ac:dyDescent="0.35">
      <c r="A11923" s="1" t="s">
        <v>11921</v>
      </c>
    </row>
    <row r="11924" spans="1:1" x14ac:dyDescent="0.35">
      <c r="A11924" s="1" t="s">
        <v>11922</v>
      </c>
    </row>
    <row r="11925" spans="1:1" x14ac:dyDescent="0.35">
      <c r="A11925" s="1" t="s">
        <v>11923</v>
      </c>
    </row>
    <row r="11926" spans="1:1" x14ac:dyDescent="0.35">
      <c r="A11926" s="1" t="s">
        <v>11924</v>
      </c>
    </row>
    <row r="11927" spans="1:1" x14ac:dyDescent="0.35">
      <c r="A11927" s="1" t="s">
        <v>11925</v>
      </c>
    </row>
    <row r="11928" spans="1:1" x14ac:dyDescent="0.35">
      <c r="A11928" s="1" t="s">
        <v>11926</v>
      </c>
    </row>
    <row r="11929" spans="1:1" x14ac:dyDescent="0.35">
      <c r="A11929" s="1" t="s">
        <v>11927</v>
      </c>
    </row>
    <row r="11930" spans="1:1" x14ac:dyDescent="0.35">
      <c r="A11930" s="1" t="s">
        <v>11928</v>
      </c>
    </row>
    <row r="11931" spans="1:1" x14ac:dyDescent="0.35">
      <c r="A11931" s="1" t="s">
        <v>11929</v>
      </c>
    </row>
    <row r="11932" spans="1:1" x14ac:dyDescent="0.35">
      <c r="A11932" s="1" t="s">
        <v>11930</v>
      </c>
    </row>
    <row r="11933" spans="1:1" x14ac:dyDescent="0.35">
      <c r="A11933" s="1" t="s">
        <v>11931</v>
      </c>
    </row>
    <row r="11934" spans="1:1" x14ac:dyDescent="0.35">
      <c r="A11934" s="1" t="s">
        <v>11932</v>
      </c>
    </row>
    <row r="11935" spans="1:1" x14ac:dyDescent="0.35">
      <c r="A11935" s="1" t="s">
        <v>11933</v>
      </c>
    </row>
    <row r="11936" spans="1:1" x14ac:dyDescent="0.35">
      <c r="A11936" s="1" t="s">
        <v>11934</v>
      </c>
    </row>
    <row r="11937" spans="1:1" x14ac:dyDescent="0.35">
      <c r="A11937" s="1" t="s">
        <v>11935</v>
      </c>
    </row>
    <row r="11938" spans="1:1" x14ac:dyDescent="0.35">
      <c r="A11938" s="1" t="s">
        <v>11936</v>
      </c>
    </row>
    <row r="11939" spans="1:1" x14ac:dyDescent="0.35">
      <c r="A11939" s="1" t="s">
        <v>11937</v>
      </c>
    </row>
    <row r="11940" spans="1:1" x14ac:dyDescent="0.35">
      <c r="A11940" s="1" t="s">
        <v>11938</v>
      </c>
    </row>
    <row r="11941" spans="1:1" x14ac:dyDescent="0.35">
      <c r="A11941" s="1" t="s">
        <v>11939</v>
      </c>
    </row>
    <row r="11942" spans="1:1" x14ac:dyDescent="0.35">
      <c r="A11942" s="1" t="s">
        <v>11940</v>
      </c>
    </row>
    <row r="11943" spans="1:1" x14ac:dyDescent="0.35">
      <c r="A11943" s="1" t="s">
        <v>11941</v>
      </c>
    </row>
    <row r="11944" spans="1:1" x14ac:dyDescent="0.35">
      <c r="A11944" s="1" t="s">
        <v>11942</v>
      </c>
    </row>
    <row r="11945" spans="1:1" x14ac:dyDescent="0.35">
      <c r="A11945" s="1" t="s">
        <v>11943</v>
      </c>
    </row>
    <row r="11946" spans="1:1" x14ac:dyDescent="0.35">
      <c r="A11946" s="1" t="s">
        <v>11944</v>
      </c>
    </row>
    <row r="11947" spans="1:1" x14ac:dyDescent="0.35">
      <c r="A11947" s="1" t="s">
        <v>11945</v>
      </c>
    </row>
    <row r="11948" spans="1:1" x14ac:dyDescent="0.35">
      <c r="A11948" s="1" t="s">
        <v>11946</v>
      </c>
    </row>
    <row r="11949" spans="1:1" x14ac:dyDescent="0.35">
      <c r="A11949" s="1" t="s">
        <v>11947</v>
      </c>
    </row>
    <row r="11950" spans="1:1" x14ac:dyDescent="0.35">
      <c r="A11950" s="1" t="s">
        <v>11948</v>
      </c>
    </row>
    <row r="11951" spans="1:1" x14ac:dyDescent="0.35">
      <c r="A11951" s="1" t="s">
        <v>11949</v>
      </c>
    </row>
    <row r="11952" spans="1:1" x14ac:dyDescent="0.35">
      <c r="A11952" s="1" t="s">
        <v>11950</v>
      </c>
    </row>
    <row r="11953" spans="1:1" x14ac:dyDescent="0.35">
      <c r="A11953" s="1" t="s">
        <v>11951</v>
      </c>
    </row>
    <row r="11954" spans="1:1" x14ac:dyDescent="0.35">
      <c r="A11954" s="1" t="s">
        <v>11952</v>
      </c>
    </row>
    <row r="11955" spans="1:1" x14ac:dyDescent="0.35">
      <c r="A11955" s="1" t="s">
        <v>11953</v>
      </c>
    </row>
    <row r="11956" spans="1:1" x14ac:dyDescent="0.35">
      <c r="A11956" s="1" t="s">
        <v>11954</v>
      </c>
    </row>
    <row r="11957" spans="1:1" x14ac:dyDescent="0.35">
      <c r="A11957" s="1" t="s">
        <v>11955</v>
      </c>
    </row>
    <row r="11958" spans="1:1" x14ac:dyDescent="0.35">
      <c r="A11958" s="1" t="s">
        <v>11956</v>
      </c>
    </row>
    <row r="11959" spans="1:1" x14ac:dyDescent="0.35">
      <c r="A11959" s="1" t="s">
        <v>11957</v>
      </c>
    </row>
    <row r="11960" spans="1:1" x14ac:dyDescent="0.35">
      <c r="A11960" s="1" t="s">
        <v>11958</v>
      </c>
    </row>
    <row r="11961" spans="1:1" x14ac:dyDescent="0.35">
      <c r="A11961" s="1" t="s">
        <v>11959</v>
      </c>
    </row>
    <row r="11962" spans="1:1" x14ac:dyDescent="0.35">
      <c r="A11962" s="1" t="s">
        <v>11960</v>
      </c>
    </row>
    <row r="11963" spans="1:1" x14ac:dyDescent="0.35">
      <c r="A11963" s="1" t="s">
        <v>11961</v>
      </c>
    </row>
    <row r="11964" spans="1:1" x14ac:dyDescent="0.35">
      <c r="A11964" s="1" t="s">
        <v>11962</v>
      </c>
    </row>
    <row r="11965" spans="1:1" x14ac:dyDescent="0.35">
      <c r="A11965" s="1" t="s">
        <v>11963</v>
      </c>
    </row>
    <row r="11966" spans="1:1" x14ac:dyDescent="0.35">
      <c r="A11966" s="1" t="s">
        <v>11964</v>
      </c>
    </row>
    <row r="11967" spans="1:1" x14ac:dyDescent="0.35">
      <c r="A11967" s="1" t="s">
        <v>11965</v>
      </c>
    </row>
    <row r="11968" spans="1:1" x14ac:dyDescent="0.35">
      <c r="A11968" s="1" t="s">
        <v>11966</v>
      </c>
    </row>
    <row r="11969" spans="1:1" x14ac:dyDescent="0.35">
      <c r="A11969" s="1" t="s">
        <v>11967</v>
      </c>
    </row>
    <row r="11970" spans="1:1" x14ac:dyDescent="0.35">
      <c r="A11970" s="1" t="s">
        <v>11968</v>
      </c>
    </row>
    <row r="11971" spans="1:1" x14ac:dyDescent="0.35">
      <c r="A11971" s="1" t="s">
        <v>11969</v>
      </c>
    </row>
    <row r="11972" spans="1:1" x14ac:dyDescent="0.35">
      <c r="A11972" s="1" t="s">
        <v>11970</v>
      </c>
    </row>
    <row r="11973" spans="1:1" x14ac:dyDescent="0.35">
      <c r="A11973" s="1" t="s">
        <v>11971</v>
      </c>
    </row>
    <row r="11974" spans="1:1" x14ac:dyDescent="0.35">
      <c r="A11974" s="1" t="s">
        <v>11972</v>
      </c>
    </row>
    <row r="11975" spans="1:1" x14ac:dyDescent="0.35">
      <c r="A11975" s="1" t="s">
        <v>11973</v>
      </c>
    </row>
    <row r="11976" spans="1:1" x14ac:dyDescent="0.35">
      <c r="A11976" s="1" t="s">
        <v>11974</v>
      </c>
    </row>
    <row r="11977" spans="1:1" x14ac:dyDescent="0.35">
      <c r="A11977" s="1" t="s">
        <v>11975</v>
      </c>
    </row>
    <row r="11978" spans="1:1" x14ac:dyDescent="0.35">
      <c r="A11978" s="1" t="s">
        <v>11976</v>
      </c>
    </row>
    <row r="11979" spans="1:1" x14ac:dyDescent="0.35">
      <c r="A11979" s="1" t="s">
        <v>11977</v>
      </c>
    </row>
    <row r="11980" spans="1:1" x14ac:dyDescent="0.35">
      <c r="A11980" s="1" t="s">
        <v>11978</v>
      </c>
    </row>
    <row r="11981" spans="1:1" x14ac:dyDescent="0.35">
      <c r="A11981" s="1" t="s">
        <v>11979</v>
      </c>
    </row>
    <row r="11982" spans="1:1" x14ac:dyDescent="0.35">
      <c r="A11982" s="1" t="s">
        <v>11980</v>
      </c>
    </row>
    <row r="11983" spans="1:1" x14ac:dyDescent="0.35">
      <c r="A11983" s="1" t="s">
        <v>11981</v>
      </c>
    </row>
    <row r="11984" spans="1:1" x14ac:dyDescent="0.35">
      <c r="A11984" s="1" t="s">
        <v>11982</v>
      </c>
    </row>
    <row r="11985" spans="1:1" x14ac:dyDescent="0.35">
      <c r="A11985" s="1" t="s">
        <v>11983</v>
      </c>
    </row>
    <row r="11986" spans="1:1" x14ac:dyDescent="0.35">
      <c r="A11986" s="1" t="s">
        <v>11984</v>
      </c>
    </row>
    <row r="11987" spans="1:1" x14ac:dyDescent="0.35">
      <c r="A11987" s="1" t="s">
        <v>11985</v>
      </c>
    </row>
    <row r="11988" spans="1:1" x14ac:dyDescent="0.35">
      <c r="A11988" s="1" t="s">
        <v>11986</v>
      </c>
    </row>
    <row r="11989" spans="1:1" x14ac:dyDescent="0.35">
      <c r="A11989" s="1" t="s">
        <v>11987</v>
      </c>
    </row>
    <row r="11990" spans="1:1" x14ac:dyDescent="0.35">
      <c r="A11990" s="1" t="s">
        <v>11988</v>
      </c>
    </row>
    <row r="11991" spans="1:1" x14ac:dyDescent="0.35">
      <c r="A11991" s="1" t="s">
        <v>11989</v>
      </c>
    </row>
    <row r="11992" spans="1:1" x14ac:dyDescent="0.35">
      <c r="A11992" s="1" t="s">
        <v>11990</v>
      </c>
    </row>
    <row r="11993" spans="1:1" x14ac:dyDescent="0.35">
      <c r="A11993" s="1" t="s">
        <v>11991</v>
      </c>
    </row>
    <row r="11994" spans="1:1" x14ac:dyDescent="0.35">
      <c r="A11994" s="1" t="s">
        <v>11992</v>
      </c>
    </row>
    <row r="11995" spans="1:1" x14ac:dyDescent="0.35">
      <c r="A11995" s="1" t="s">
        <v>11993</v>
      </c>
    </row>
    <row r="11996" spans="1:1" x14ac:dyDescent="0.35">
      <c r="A11996" s="1" t="s">
        <v>11994</v>
      </c>
    </row>
    <row r="11997" spans="1:1" x14ac:dyDescent="0.35">
      <c r="A11997" s="1" t="s">
        <v>11995</v>
      </c>
    </row>
    <row r="11998" spans="1:1" x14ac:dyDescent="0.35">
      <c r="A11998" s="1" t="s">
        <v>11996</v>
      </c>
    </row>
    <row r="11999" spans="1:1" x14ac:dyDescent="0.35">
      <c r="A11999" s="1" t="s">
        <v>11997</v>
      </c>
    </row>
    <row r="12000" spans="1:1" x14ac:dyDescent="0.35">
      <c r="A12000" s="1" t="s">
        <v>11998</v>
      </c>
    </row>
    <row r="12001" spans="1:1" x14ac:dyDescent="0.35">
      <c r="A12001" s="1" t="s">
        <v>11999</v>
      </c>
    </row>
    <row r="12002" spans="1:1" x14ac:dyDescent="0.35">
      <c r="A12002" s="1" t="s">
        <v>12000</v>
      </c>
    </row>
    <row r="12003" spans="1:1" x14ac:dyDescent="0.35">
      <c r="A12003" s="1" t="s">
        <v>12001</v>
      </c>
    </row>
    <row r="12004" spans="1:1" x14ac:dyDescent="0.35">
      <c r="A12004" s="1" t="s">
        <v>12002</v>
      </c>
    </row>
    <row r="12005" spans="1:1" x14ac:dyDescent="0.35">
      <c r="A12005" s="1" t="s">
        <v>12003</v>
      </c>
    </row>
    <row r="12006" spans="1:1" x14ac:dyDescent="0.35">
      <c r="A12006" s="1" t="s">
        <v>12004</v>
      </c>
    </row>
    <row r="12007" spans="1:1" x14ac:dyDescent="0.35">
      <c r="A12007" s="1" t="s">
        <v>12005</v>
      </c>
    </row>
    <row r="12008" spans="1:1" x14ac:dyDescent="0.35">
      <c r="A12008" s="1" t="s">
        <v>12006</v>
      </c>
    </row>
    <row r="12009" spans="1:1" x14ac:dyDescent="0.35">
      <c r="A12009" s="1" t="s">
        <v>12007</v>
      </c>
    </row>
    <row r="12010" spans="1:1" x14ac:dyDescent="0.35">
      <c r="A12010" s="1" t="s">
        <v>12008</v>
      </c>
    </row>
    <row r="12011" spans="1:1" x14ac:dyDescent="0.35">
      <c r="A12011" s="1" t="s">
        <v>12009</v>
      </c>
    </row>
    <row r="12012" spans="1:1" x14ac:dyDescent="0.35">
      <c r="A12012" s="1" t="s">
        <v>12010</v>
      </c>
    </row>
    <row r="12013" spans="1:1" x14ac:dyDescent="0.35">
      <c r="A12013" s="1" t="s">
        <v>12011</v>
      </c>
    </row>
    <row r="12014" spans="1:1" x14ac:dyDescent="0.35">
      <c r="A12014" s="1" t="s">
        <v>12012</v>
      </c>
    </row>
    <row r="12015" spans="1:1" x14ac:dyDescent="0.35">
      <c r="A12015" s="1" t="s">
        <v>12013</v>
      </c>
    </row>
    <row r="12016" spans="1:1" x14ac:dyDescent="0.35">
      <c r="A12016" s="1" t="s">
        <v>12014</v>
      </c>
    </row>
    <row r="12017" spans="1:1" x14ac:dyDescent="0.35">
      <c r="A12017" s="1" t="s">
        <v>12015</v>
      </c>
    </row>
    <row r="12018" spans="1:1" x14ac:dyDescent="0.35">
      <c r="A12018" s="1" t="s">
        <v>12016</v>
      </c>
    </row>
    <row r="12019" spans="1:1" x14ac:dyDescent="0.35">
      <c r="A12019" s="1" t="s">
        <v>12017</v>
      </c>
    </row>
    <row r="12020" spans="1:1" x14ac:dyDescent="0.35">
      <c r="A12020" s="1" t="s">
        <v>12018</v>
      </c>
    </row>
    <row r="12021" spans="1:1" x14ac:dyDescent="0.35">
      <c r="A12021" s="1" t="s">
        <v>12019</v>
      </c>
    </row>
    <row r="12022" spans="1:1" x14ac:dyDescent="0.35">
      <c r="A12022" s="1" t="s">
        <v>12020</v>
      </c>
    </row>
    <row r="12023" spans="1:1" x14ac:dyDescent="0.35">
      <c r="A12023" s="1" t="s">
        <v>12021</v>
      </c>
    </row>
    <row r="12024" spans="1:1" x14ac:dyDescent="0.35">
      <c r="A12024" s="1" t="s">
        <v>12022</v>
      </c>
    </row>
    <row r="12025" spans="1:1" x14ac:dyDescent="0.35">
      <c r="A12025" s="1" t="s">
        <v>12023</v>
      </c>
    </row>
    <row r="12026" spans="1:1" x14ac:dyDescent="0.35">
      <c r="A12026" s="1" t="s">
        <v>12024</v>
      </c>
    </row>
    <row r="12027" spans="1:1" x14ac:dyDescent="0.35">
      <c r="A12027" s="1" t="s">
        <v>12025</v>
      </c>
    </row>
    <row r="12028" spans="1:1" x14ac:dyDescent="0.35">
      <c r="A12028" s="1" t="s">
        <v>12026</v>
      </c>
    </row>
    <row r="12029" spans="1:1" x14ac:dyDescent="0.35">
      <c r="A12029" s="1" t="s">
        <v>12027</v>
      </c>
    </row>
    <row r="12030" spans="1:1" x14ac:dyDescent="0.35">
      <c r="A12030" s="1" t="s">
        <v>12028</v>
      </c>
    </row>
    <row r="12031" spans="1:1" x14ac:dyDescent="0.35">
      <c r="A12031" s="1" t="s">
        <v>12029</v>
      </c>
    </row>
    <row r="12032" spans="1:1" x14ac:dyDescent="0.35">
      <c r="A12032" s="1" t="s">
        <v>12030</v>
      </c>
    </row>
    <row r="12033" spans="1:1" x14ac:dyDescent="0.35">
      <c r="A12033" s="1" t="s">
        <v>12031</v>
      </c>
    </row>
    <row r="12034" spans="1:1" x14ac:dyDescent="0.35">
      <c r="A12034" s="1" t="s">
        <v>12032</v>
      </c>
    </row>
    <row r="12035" spans="1:1" x14ac:dyDescent="0.35">
      <c r="A12035" s="1" t="s">
        <v>12033</v>
      </c>
    </row>
    <row r="12036" spans="1:1" x14ac:dyDescent="0.35">
      <c r="A12036" s="1" t="s">
        <v>12034</v>
      </c>
    </row>
    <row r="12037" spans="1:1" x14ac:dyDescent="0.35">
      <c r="A12037" s="1" t="s">
        <v>12035</v>
      </c>
    </row>
    <row r="12038" spans="1:1" x14ac:dyDescent="0.35">
      <c r="A12038" s="1" t="s">
        <v>12036</v>
      </c>
    </row>
    <row r="12039" spans="1:1" x14ac:dyDescent="0.35">
      <c r="A12039" s="1" t="s">
        <v>12037</v>
      </c>
    </row>
    <row r="12040" spans="1:1" x14ac:dyDescent="0.35">
      <c r="A12040" s="1" t="s">
        <v>12038</v>
      </c>
    </row>
    <row r="12041" spans="1:1" x14ac:dyDescent="0.35">
      <c r="A12041" s="1" t="s">
        <v>12039</v>
      </c>
    </row>
    <row r="12042" spans="1:1" x14ac:dyDescent="0.35">
      <c r="A12042" s="1" t="s">
        <v>12040</v>
      </c>
    </row>
    <row r="12043" spans="1:1" x14ac:dyDescent="0.35">
      <c r="A12043" s="1" t="s">
        <v>12041</v>
      </c>
    </row>
    <row r="12044" spans="1:1" x14ac:dyDescent="0.35">
      <c r="A12044" s="1" t="s">
        <v>12042</v>
      </c>
    </row>
    <row r="12045" spans="1:1" x14ac:dyDescent="0.35">
      <c r="A12045" s="1" t="s">
        <v>12043</v>
      </c>
    </row>
    <row r="12046" spans="1:1" x14ac:dyDescent="0.35">
      <c r="A12046" s="1" t="s">
        <v>12044</v>
      </c>
    </row>
    <row r="12047" spans="1:1" x14ac:dyDescent="0.35">
      <c r="A12047" s="1" t="s">
        <v>12045</v>
      </c>
    </row>
    <row r="12048" spans="1:1" x14ac:dyDescent="0.35">
      <c r="A12048" s="1" t="s">
        <v>12046</v>
      </c>
    </row>
    <row r="12049" spans="1:1" x14ac:dyDescent="0.35">
      <c r="A12049" s="1" t="s">
        <v>12047</v>
      </c>
    </row>
    <row r="12050" spans="1:1" x14ac:dyDescent="0.35">
      <c r="A12050" s="1" t="s">
        <v>12048</v>
      </c>
    </row>
    <row r="12051" spans="1:1" x14ac:dyDescent="0.35">
      <c r="A12051" s="1" t="s">
        <v>12049</v>
      </c>
    </row>
    <row r="12052" spans="1:1" x14ac:dyDescent="0.35">
      <c r="A12052" s="1" t="s">
        <v>12050</v>
      </c>
    </row>
    <row r="12053" spans="1:1" x14ac:dyDescent="0.35">
      <c r="A12053" s="1" t="s">
        <v>12051</v>
      </c>
    </row>
    <row r="12054" spans="1:1" x14ac:dyDescent="0.35">
      <c r="A12054" s="1" t="s">
        <v>12052</v>
      </c>
    </row>
    <row r="12055" spans="1:1" x14ac:dyDescent="0.35">
      <c r="A12055" s="1" t="s">
        <v>12053</v>
      </c>
    </row>
    <row r="12056" spans="1:1" x14ac:dyDescent="0.35">
      <c r="A12056" s="1" t="s">
        <v>12054</v>
      </c>
    </row>
    <row r="12057" spans="1:1" x14ac:dyDescent="0.35">
      <c r="A12057" s="1" t="s">
        <v>12055</v>
      </c>
    </row>
    <row r="12058" spans="1:1" x14ac:dyDescent="0.35">
      <c r="A12058" s="1" t="s">
        <v>12056</v>
      </c>
    </row>
    <row r="12059" spans="1:1" x14ac:dyDescent="0.35">
      <c r="A12059" s="1" t="s">
        <v>12057</v>
      </c>
    </row>
    <row r="12060" spans="1:1" x14ac:dyDescent="0.35">
      <c r="A12060" s="1" t="s">
        <v>12058</v>
      </c>
    </row>
    <row r="12061" spans="1:1" x14ac:dyDescent="0.35">
      <c r="A12061" s="1" t="s">
        <v>12059</v>
      </c>
    </row>
    <row r="12062" spans="1:1" x14ac:dyDescent="0.35">
      <c r="A12062" s="1" t="s">
        <v>12060</v>
      </c>
    </row>
    <row r="12063" spans="1:1" x14ac:dyDescent="0.35">
      <c r="A12063" s="1" t="s">
        <v>12061</v>
      </c>
    </row>
    <row r="12064" spans="1:1" x14ac:dyDescent="0.35">
      <c r="A12064" s="1" t="s">
        <v>12062</v>
      </c>
    </row>
    <row r="12065" spans="1:1" x14ac:dyDescent="0.35">
      <c r="A12065" s="1" t="s">
        <v>12063</v>
      </c>
    </row>
    <row r="12066" spans="1:1" x14ac:dyDescent="0.35">
      <c r="A12066" s="1" t="s">
        <v>12064</v>
      </c>
    </row>
    <row r="12067" spans="1:1" x14ac:dyDescent="0.35">
      <c r="A12067" s="1" t="s">
        <v>12065</v>
      </c>
    </row>
    <row r="12068" spans="1:1" x14ac:dyDescent="0.35">
      <c r="A12068" s="1" t="s">
        <v>12066</v>
      </c>
    </row>
    <row r="12069" spans="1:1" x14ac:dyDescent="0.35">
      <c r="A12069" s="1" t="s">
        <v>12067</v>
      </c>
    </row>
    <row r="12070" spans="1:1" x14ac:dyDescent="0.35">
      <c r="A12070" s="1" t="s">
        <v>12068</v>
      </c>
    </row>
    <row r="12071" spans="1:1" x14ac:dyDescent="0.35">
      <c r="A12071" s="1" t="s">
        <v>12069</v>
      </c>
    </row>
    <row r="12072" spans="1:1" x14ac:dyDescent="0.35">
      <c r="A12072" s="1" t="s">
        <v>12070</v>
      </c>
    </row>
    <row r="12073" spans="1:1" x14ac:dyDescent="0.35">
      <c r="A12073" s="1" t="s">
        <v>12071</v>
      </c>
    </row>
    <row r="12074" spans="1:1" x14ac:dyDescent="0.35">
      <c r="A12074" s="1" t="s">
        <v>12072</v>
      </c>
    </row>
    <row r="12075" spans="1:1" x14ac:dyDescent="0.35">
      <c r="A12075" s="1" t="s">
        <v>12073</v>
      </c>
    </row>
    <row r="12076" spans="1:1" x14ac:dyDescent="0.35">
      <c r="A12076" s="1" t="s">
        <v>12074</v>
      </c>
    </row>
    <row r="12077" spans="1:1" x14ac:dyDescent="0.35">
      <c r="A12077" s="1" t="s">
        <v>12075</v>
      </c>
    </row>
    <row r="12078" spans="1:1" x14ac:dyDescent="0.35">
      <c r="A12078" s="1" t="s">
        <v>12076</v>
      </c>
    </row>
    <row r="12079" spans="1:1" x14ac:dyDescent="0.35">
      <c r="A12079" s="1" t="s">
        <v>12077</v>
      </c>
    </row>
    <row r="12080" spans="1:1" x14ac:dyDescent="0.35">
      <c r="A12080" s="1" t="s">
        <v>12078</v>
      </c>
    </row>
    <row r="12081" spans="1:1" x14ac:dyDescent="0.35">
      <c r="A12081" s="1" t="s">
        <v>12079</v>
      </c>
    </row>
    <row r="12082" spans="1:1" x14ac:dyDescent="0.35">
      <c r="A12082" s="1" t="s">
        <v>12080</v>
      </c>
    </row>
    <row r="12083" spans="1:1" x14ac:dyDescent="0.35">
      <c r="A12083" s="1" t="s">
        <v>12081</v>
      </c>
    </row>
    <row r="12084" spans="1:1" x14ac:dyDescent="0.35">
      <c r="A12084" s="1" t="s">
        <v>12082</v>
      </c>
    </row>
    <row r="12085" spans="1:1" x14ac:dyDescent="0.35">
      <c r="A12085" s="1" t="s">
        <v>12083</v>
      </c>
    </row>
    <row r="12086" spans="1:1" x14ac:dyDescent="0.35">
      <c r="A12086" s="1" t="s">
        <v>12084</v>
      </c>
    </row>
    <row r="12087" spans="1:1" x14ac:dyDescent="0.35">
      <c r="A12087" s="1" t="s">
        <v>12085</v>
      </c>
    </row>
    <row r="12088" spans="1:1" x14ac:dyDescent="0.35">
      <c r="A12088" s="1" t="s">
        <v>12086</v>
      </c>
    </row>
    <row r="12089" spans="1:1" x14ac:dyDescent="0.35">
      <c r="A12089" s="1" t="s">
        <v>12087</v>
      </c>
    </row>
    <row r="12090" spans="1:1" x14ac:dyDescent="0.35">
      <c r="A12090" s="1" t="s">
        <v>12088</v>
      </c>
    </row>
    <row r="12091" spans="1:1" x14ac:dyDescent="0.35">
      <c r="A12091" s="1" t="s">
        <v>12089</v>
      </c>
    </row>
    <row r="12092" spans="1:1" x14ac:dyDescent="0.35">
      <c r="A12092" s="1" t="s">
        <v>12090</v>
      </c>
    </row>
    <row r="12093" spans="1:1" x14ac:dyDescent="0.35">
      <c r="A12093" s="1" t="s">
        <v>12091</v>
      </c>
    </row>
    <row r="12094" spans="1:1" x14ac:dyDescent="0.35">
      <c r="A12094" s="1" t="s">
        <v>12092</v>
      </c>
    </row>
    <row r="12095" spans="1:1" x14ac:dyDescent="0.35">
      <c r="A12095" s="1" t="s">
        <v>12093</v>
      </c>
    </row>
    <row r="12096" spans="1:1" x14ac:dyDescent="0.35">
      <c r="A12096" s="1" t="s">
        <v>12094</v>
      </c>
    </row>
    <row r="12097" spans="1:1" x14ac:dyDescent="0.35">
      <c r="A12097" s="1" t="s">
        <v>12095</v>
      </c>
    </row>
    <row r="12098" spans="1:1" x14ac:dyDescent="0.35">
      <c r="A12098" s="1" t="s">
        <v>12096</v>
      </c>
    </row>
    <row r="12099" spans="1:1" x14ac:dyDescent="0.35">
      <c r="A12099" s="1" t="s">
        <v>12097</v>
      </c>
    </row>
    <row r="12100" spans="1:1" x14ac:dyDescent="0.35">
      <c r="A12100" s="1" t="s">
        <v>12098</v>
      </c>
    </row>
    <row r="12101" spans="1:1" x14ac:dyDescent="0.35">
      <c r="A12101" s="1" t="s">
        <v>12099</v>
      </c>
    </row>
    <row r="12102" spans="1:1" x14ac:dyDescent="0.35">
      <c r="A12102" s="1" t="s">
        <v>12100</v>
      </c>
    </row>
    <row r="12103" spans="1:1" x14ac:dyDescent="0.35">
      <c r="A12103" s="1" t="s">
        <v>12101</v>
      </c>
    </row>
    <row r="12104" spans="1:1" x14ac:dyDescent="0.35">
      <c r="A12104" s="1" t="s">
        <v>12102</v>
      </c>
    </row>
    <row r="12105" spans="1:1" x14ac:dyDescent="0.35">
      <c r="A12105" s="1" t="s">
        <v>12103</v>
      </c>
    </row>
    <row r="12106" spans="1:1" x14ac:dyDescent="0.35">
      <c r="A12106" s="1" t="s">
        <v>12104</v>
      </c>
    </row>
    <row r="12107" spans="1:1" x14ac:dyDescent="0.35">
      <c r="A12107" s="1" t="s">
        <v>12105</v>
      </c>
    </row>
    <row r="12108" spans="1:1" x14ac:dyDescent="0.35">
      <c r="A12108" s="1" t="s">
        <v>12106</v>
      </c>
    </row>
    <row r="12109" spans="1:1" x14ac:dyDescent="0.35">
      <c r="A12109" s="1" t="s">
        <v>12107</v>
      </c>
    </row>
    <row r="12110" spans="1:1" x14ac:dyDescent="0.35">
      <c r="A12110" s="1" t="s">
        <v>12108</v>
      </c>
    </row>
    <row r="12111" spans="1:1" x14ac:dyDescent="0.35">
      <c r="A12111" s="1" t="s">
        <v>12109</v>
      </c>
    </row>
    <row r="12112" spans="1:1" x14ac:dyDescent="0.35">
      <c r="A12112" s="1" t="s">
        <v>12110</v>
      </c>
    </row>
    <row r="12113" spans="1:1" x14ac:dyDescent="0.35">
      <c r="A12113" s="1" t="s">
        <v>12111</v>
      </c>
    </row>
    <row r="12114" spans="1:1" x14ac:dyDescent="0.35">
      <c r="A12114" s="1" t="s">
        <v>12112</v>
      </c>
    </row>
    <row r="12115" spans="1:1" x14ac:dyDescent="0.35">
      <c r="A12115" s="1" t="s">
        <v>12113</v>
      </c>
    </row>
    <row r="12116" spans="1:1" x14ac:dyDescent="0.35">
      <c r="A12116" s="1" t="s">
        <v>12114</v>
      </c>
    </row>
    <row r="12117" spans="1:1" x14ac:dyDescent="0.35">
      <c r="A12117" s="1" t="s">
        <v>12115</v>
      </c>
    </row>
    <row r="12118" spans="1:1" x14ac:dyDescent="0.35">
      <c r="A12118" s="1" t="s">
        <v>12116</v>
      </c>
    </row>
    <row r="12119" spans="1:1" x14ac:dyDescent="0.35">
      <c r="A12119" s="1" t="s">
        <v>12117</v>
      </c>
    </row>
    <row r="12120" spans="1:1" x14ac:dyDescent="0.35">
      <c r="A12120" s="1" t="s">
        <v>12118</v>
      </c>
    </row>
    <row r="12121" spans="1:1" x14ac:dyDescent="0.35">
      <c r="A12121" s="1" t="s">
        <v>12119</v>
      </c>
    </row>
    <row r="12122" spans="1:1" x14ac:dyDescent="0.35">
      <c r="A12122" s="1" t="s">
        <v>12120</v>
      </c>
    </row>
    <row r="12123" spans="1:1" x14ac:dyDescent="0.35">
      <c r="A12123" s="1" t="s">
        <v>12121</v>
      </c>
    </row>
    <row r="12124" spans="1:1" x14ac:dyDescent="0.35">
      <c r="A12124" s="1" t="s">
        <v>12122</v>
      </c>
    </row>
    <row r="12125" spans="1:1" x14ac:dyDescent="0.35">
      <c r="A12125" s="1" t="s">
        <v>12123</v>
      </c>
    </row>
    <row r="12126" spans="1:1" x14ac:dyDescent="0.35">
      <c r="A12126" s="1" t="s">
        <v>12124</v>
      </c>
    </row>
    <row r="12127" spans="1:1" x14ac:dyDescent="0.35">
      <c r="A12127" s="1" t="s">
        <v>12125</v>
      </c>
    </row>
    <row r="12128" spans="1:1" x14ac:dyDescent="0.35">
      <c r="A12128" s="1" t="s">
        <v>12126</v>
      </c>
    </row>
    <row r="12129" spans="1:1" x14ac:dyDescent="0.35">
      <c r="A12129" s="1" t="s">
        <v>12127</v>
      </c>
    </row>
    <row r="12130" spans="1:1" x14ac:dyDescent="0.35">
      <c r="A12130" s="1" t="s">
        <v>12128</v>
      </c>
    </row>
    <row r="12131" spans="1:1" x14ac:dyDescent="0.35">
      <c r="A12131" s="1" t="s">
        <v>12129</v>
      </c>
    </row>
    <row r="12132" spans="1:1" x14ac:dyDescent="0.35">
      <c r="A12132" s="1" t="s">
        <v>12130</v>
      </c>
    </row>
    <row r="12133" spans="1:1" x14ac:dyDescent="0.35">
      <c r="A12133" s="1" t="s">
        <v>12131</v>
      </c>
    </row>
    <row r="12134" spans="1:1" x14ac:dyDescent="0.35">
      <c r="A12134" s="1" t="s">
        <v>12132</v>
      </c>
    </row>
    <row r="12135" spans="1:1" x14ac:dyDescent="0.35">
      <c r="A12135" s="1" t="s">
        <v>12133</v>
      </c>
    </row>
    <row r="12136" spans="1:1" x14ac:dyDescent="0.35">
      <c r="A12136" s="1" t="s">
        <v>12134</v>
      </c>
    </row>
    <row r="12137" spans="1:1" x14ac:dyDescent="0.35">
      <c r="A12137" s="1" t="s">
        <v>12135</v>
      </c>
    </row>
    <row r="12138" spans="1:1" x14ac:dyDescent="0.35">
      <c r="A12138" s="1" t="s">
        <v>12136</v>
      </c>
    </row>
    <row r="12139" spans="1:1" x14ac:dyDescent="0.35">
      <c r="A12139" s="1" t="s">
        <v>12137</v>
      </c>
    </row>
    <row r="12140" spans="1:1" x14ac:dyDescent="0.35">
      <c r="A12140" s="1" t="s">
        <v>12138</v>
      </c>
    </row>
    <row r="12141" spans="1:1" x14ac:dyDescent="0.35">
      <c r="A12141" s="1" t="s">
        <v>12139</v>
      </c>
    </row>
    <row r="12142" spans="1:1" x14ac:dyDescent="0.35">
      <c r="A12142" s="1" t="s">
        <v>12140</v>
      </c>
    </row>
    <row r="12143" spans="1:1" x14ac:dyDescent="0.35">
      <c r="A12143" s="1" t="s">
        <v>12141</v>
      </c>
    </row>
    <row r="12144" spans="1:1" x14ac:dyDescent="0.35">
      <c r="A12144" s="1" t="s">
        <v>12142</v>
      </c>
    </row>
    <row r="12145" spans="1:1" x14ac:dyDescent="0.35">
      <c r="A12145" s="1" t="s">
        <v>12143</v>
      </c>
    </row>
    <row r="12146" spans="1:1" x14ac:dyDescent="0.35">
      <c r="A12146" s="1" t="s">
        <v>12144</v>
      </c>
    </row>
    <row r="12147" spans="1:1" x14ac:dyDescent="0.35">
      <c r="A12147" s="1" t="s">
        <v>12145</v>
      </c>
    </row>
    <row r="12148" spans="1:1" x14ac:dyDescent="0.35">
      <c r="A12148" s="1" t="s">
        <v>12146</v>
      </c>
    </row>
    <row r="12149" spans="1:1" x14ac:dyDescent="0.35">
      <c r="A12149" s="1" t="s">
        <v>12147</v>
      </c>
    </row>
    <row r="12150" spans="1:1" x14ac:dyDescent="0.35">
      <c r="A12150" s="1" t="s">
        <v>12148</v>
      </c>
    </row>
    <row r="12151" spans="1:1" x14ac:dyDescent="0.35">
      <c r="A12151" s="1" t="s">
        <v>12149</v>
      </c>
    </row>
    <row r="12152" spans="1:1" x14ac:dyDescent="0.35">
      <c r="A12152" s="1" t="s">
        <v>12150</v>
      </c>
    </row>
    <row r="12153" spans="1:1" x14ac:dyDescent="0.35">
      <c r="A12153" s="1" t="s">
        <v>12151</v>
      </c>
    </row>
    <row r="12154" spans="1:1" x14ac:dyDescent="0.35">
      <c r="A12154" s="1" t="s">
        <v>12152</v>
      </c>
    </row>
    <row r="12155" spans="1:1" x14ac:dyDescent="0.35">
      <c r="A12155" s="1" t="s">
        <v>12153</v>
      </c>
    </row>
    <row r="12156" spans="1:1" x14ac:dyDescent="0.35">
      <c r="A12156" s="1" t="s">
        <v>12154</v>
      </c>
    </row>
    <row r="12157" spans="1:1" x14ac:dyDescent="0.35">
      <c r="A12157" s="1" t="s">
        <v>12155</v>
      </c>
    </row>
    <row r="12158" spans="1:1" x14ac:dyDescent="0.35">
      <c r="A12158" s="1" t="s">
        <v>12156</v>
      </c>
    </row>
    <row r="12159" spans="1:1" x14ac:dyDescent="0.35">
      <c r="A12159" s="1" t="s">
        <v>12157</v>
      </c>
    </row>
    <row r="12160" spans="1:1" x14ac:dyDescent="0.35">
      <c r="A12160" s="1" t="s">
        <v>12158</v>
      </c>
    </row>
    <row r="12161" spans="1:1" x14ac:dyDescent="0.35">
      <c r="A12161" s="1" t="s">
        <v>12159</v>
      </c>
    </row>
    <row r="12162" spans="1:1" x14ac:dyDescent="0.35">
      <c r="A12162" s="1" t="s">
        <v>12160</v>
      </c>
    </row>
    <row r="12163" spans="1:1" x14ac:dyDescent="0.35">
      <c r="A12163" s="1" t="s">
        <v>12161</v>
      </c>
    </row>
    <row r="12164" spans="1:1" x14ac:dyDescent="0.35">
      <c r="A12164" s="1" t="s">
        <v>12162</v>
      </c>
    </row>
    <row r="12165" spans="1:1" x14ac:dyDescent="0.35">
      <c r="A12165" s="1" t="s">
        <v>12163</v>
      </c>
    </row>
    <row r="12166" spans="1:1" x14ac:dyDescent="0.35">
      <c r="A12166" s="1" t="s">
        <v>12164</v>
      </c>
    </row>
    <row r="12167" spans="1:1" x14ac:dyDescent="0.35">
      <c r="A12167" s="1" t="s">
        <v>12165</v>
      </c>
    </row>
    <row r="12168" spans="1:1" x14ac:dyDescent="0.35">
      <c r="A12168" s="1" t="s">
        <v>12166</v>
      </c>
    </row>
    <row r="12169" spans="1:1" x14ac:dyDescent="0.35">
      <c r="A12169" s="1" t="s">
        <v>12167</v>
      </c>
    </row>
    <row r="12170" spans="1:1" x14ac:dyDescent="0.35">
      <c r="A12170" s="1" t="s">
        <v>12168</v>
      </c>
    </row>
    <row r="12171" spans="1:1" x14ac:dyDescent="0.35">
      <c r="A12171" s="1" t="s">
        <v>12169</v>
      </c>
    </row>
    <row r="12172" spans="1:1" x14ac:dyDescent="0.35">
      <c r="A12172" s="1" t="s">
        <v>12170</v>
      </c>
    </row>
    <row r="12173" spans="1:1" x14ac:dyDescent="0.35">
      <c r="A12173" s="1" t="s">
        <v>12171</v>
      </c>
    </row>
    <row r="12174" spans="1:1" x14ac:dyDescent="0.35">
      <c r="A12174" s="1" t="s">
        <v>12172</v>
      </c>
    </row>
    <row r="12175" spans="1:1" x14ac:dyDescent="0.35">
      <c r="A12175" s="1" t="s">
        <v>12173</v>
      </c>
    </row>
    <row r="12176" spans="1:1" x14ac:dyDescent="0.35">
      <c r="A12176" s="1" t="s">
        <v>12174</v>
      </c>
    </row>
    <row r="12177" spans="1:1" x14ac:dyDescent="0.35">
      <c r="A12177" s="1" t="s">
        <v>12175</v>
      </c>
    </row>
    <row r="12178" spans="1:1" x14ac:dyDescent="0.35">
      <c r="A12178" s="1" t="s">
        <v>12176</v>
      </c>
    </row>
    <row r="12179" spans="1:1" x14ac:dyDescent="0.35">
      <c r="A12179" s="1" t="s">
        <v>12177</v>
      </c>
    </row>
    <row r="12180" spans="1:1" x14ac:dyDescent="0.35">
      <c r="A12180" s="1" t="s">
        <v>12178</v>
      </c>
    </row>
    <row r="12181" spans="1:1" x14ac:dyDescent="0.35">
      <c r="A12181" s="1" t="s">
        <v>12179</v>
      </c>
    </row>
    <row r="12182" spans="1:1" x14ac:dyDescent="0.35">
      <c r="A12182" s="1" t="s">
        <v>12180</v>
      </c>
    </row>
    <row r="12183" spans="1:1" x14ac:dyDescent="0.35">
      <c r="A12183" s="1" t="s">
        <v>12181</v>
      </c>
    </row>
    <row r="12184" spans="1:1" x14ac:dyDescent="0.35">
      <c r="A12184" s="1" t="s">
        <v>12182</v>
      </c>
    </row>
    <row r="12185" spans="1:1" x14ac:dyDescent="0.35">
      <c r="A12185" s="1" t="s">
        <v>12183</v>
      </c>
    </row>
    <row r="12186" spans="1:1" x14ac:dyDescent="0.35">
      <c r="A12186" s="1" t="s">
        <v>12184</v>
      </c>
    </row>
    <row r="12187" spans="1:1" x14ac:dyDescent="0.35">
      <c r="A12187" s="1" t="s">
        <v>12185</v>
      </c>
    </row>
    <row r="12188" spans="1:1" x14ac:dyDescent="0.35">
      <c r="A12188" s="1" t="s">
        <v>12186</v>
      </c>
    </row>
    <row r="12189" spans="1:1" x14ac:dyDescent="0.35">
      <c r="A12189" s="1" t="s">
        <v>12187</v>
      </c>
    </row>
    <row r="12190" spans="1:1" x14ac:dyDescent="0.35">
      <c r="A12190" s="1" t="s">
        <v>12188</v>
      </c>
    </row>
    <row r="12191" spans="1:1" x14ac:dyDescent="0.35">
      <c r="A12191" s="1" t="s">
        <v>12189</v>
      </c>
    </row>
    <row r="12192" spans="1:1" x14ac:dyDescent="0.35">
      <c r="A12192" s="1" t="s">
        <v>12190</v>
      </c>
    </row>
    <row r="12193" spans="1:1" x14ac:dyDescent="0.35">
      <c r="A12193" s="1" t="s">
        <v>12191</v>
      </c>
    </row>
    <row r="12194" spans="1:1" x14ac:dyDescent="0.35">
      <c r="A12194" s="1" t="s">
        <v>12192</v>
      </c>
    </row>
    <row r="12195" spans="1:1" x14ac:dyDescent="0.35">
      <c r="A12195" s="1" t="s">
        <v>12193</v>
      </c>
    </row>
    <row r="12196" spans="1:1" x14ac:dyDescent="0.35">
      <c r="A12196" s="1" t="s">
        <v>12194</v>
      </c>
    </row>
    <row r="12197" spans="1:1" x14ac:dyDescent="0.35">
      <c r="A12197" s="1" t="s">
        <v>12195</v>
      </c>
    </row>
    <row r="12198" spans="1:1" x14ac:dyDescent="0.35">
      <c r="A12198" s="1" t="s">
        <v>12196</v>
      </c>
    </row>
    <row r="12199" spans="1:1" x14ac:dyDescent="0.35">
      <c r="A12199" s="1" t="s">
        <v>12197</v>
      </c>
    </row>
    <row r="12200" spans="1:1" x14ac:dyDescent="0.35">
      <c r="A12200" s="1" t="s">
        <v>12198</v>
      </c>
    </row>
    <row r="12201" spans="1:1" x14ac:dyDescent="0.35">
      <c r="A12201" s="1" t="s">
        <v>12199</v>
      </c>
    </row>
    <row r="12202" spans="1:1" x14ac:dyDescent="0.35">
      <c r="A12202" s="1" t="s">
        <v>12200</v>
      </c>
    </row>
    <row r="12203" spans="1:1" x14ac:dyDescent="0.35">
      <c r="A12203" s="1" t="s">
        <v>12201</v>
      </c>
    </row>
    <row r="12204" spans="1:1" x14ac:dyDescent="0.35">
      <c r="A12204" s="1" t="s">
        <v>12202</v>
      </c>
    </row>
    <row r="12205" spans="1:1" x14ac:dyDescent="0.35">
      <c r="A12205" s="1" t="s">
        <v>12203</v>
      </c>
    </row>
    <row r="12206" spans="1:1" x14ac:dyDescent="0.35">
      <c r="A12206" s="1" t="s">
        <v>12204</v>
      </c>
    </row>
    <row r="12207" spans="1:1" x14ac:dyDescent="0.35">
      <c r="A12207" s="1" t="s">
        <v>12205</v>
      </c>
    </row>
    <row r="12208" spans="1:1" x14ac:dyDescent="0.35">
      <c r="A12208" s="1" t="s">
        <v>12206</v>
      </c>
    </row>
    <row r="12209" spans="1:1" x14ac:dyDescent="0.35">
      <c r="A12209" s="1" t="s">
        <v>12207</v>
      </c>
    </row>
    <row r="12210" spans="1:1" x14ac:dyDescent="0.35">
      <c r="A12210" s="1" t="s">
        <v>12208</v>
      </c>
    </row>
    <row r="12211" spans="1:1" x14ac:dyDescent="0.35">
      <c r="A12211" s="1" t="s">
        <v>12209</v>
      </c>
    </row>
    <row r="12212" spans="1:1" x14ac:dyDescent="0.35">
      <c r="A12212" s="1" t="s">
        <v>12210</v>
      </c>
    </row>
    <row r="12213" spans="1:1" x14ac:dyDescent="0.35">
      <c r="A12213" s="1" t="s">
        <v>12211</v>
      </c>
    </row>
    <row r="12214" spans="1:1" x14ac:dyDescent="0.35">
      <c r="A12214" s="1" t="s">
        <v>12212</v>
      </c>
    </row>
    <row r="12215" spans="1:1" x14ac:dyDescent="0.35">
      <c r="A12215" s="1" t="s">
        <v>12213</v>
      </c>
    </row>
    <row r="12216" spans="1:1" x14ac:dyDescent="0.35">
      <c r="A12216" s="1" t="s">
        <v>12214</v>
      </c>
    </row>
    <row r="12217" spans="1:1" x14ac:dyDescent="0.35">
      <c r="A12217" s="1" t="s">
        <v>12215</v>
      </c>
    </row>
    <row r="12218" spans="1:1" x14ac:dyDescent="0.35">
      <c r="A12218" s="1" t="s">
        <v>12216</v>
      </c>
    </row>
    <row r="12219" spans="1:1" x14ac:dyDescent="0.35">
      <c r="A12219" s="1" t="s">
        <v>12217</v>
      </c>
    </row>
    <row r="12220" spans="1:1" x14ac:dyDescent="0.35">
      <c r="A12220" s="1" t="s">
        <v>12218</v>
      </c>
    </row>
    <row r="12221" spans="1:1" x14ac:dyDescent="0.35">
      <c r="A12221" s="1" t="s">
        <v>12219</v>
      </c>
    </row>
    <row r="12222" spans="1:1" x14ac:dyDescent="0.35">
      <c r="A12222" s="1" t="s">
        <v>12220</v>
      </c>
    </row>
    <row r="12223" spans="1:1" x14ac:dyDescent="0.35">
      <c r="A12223" s="1" t="s">
        <v>12221</v>
      </c>
    </row>
    <row r="12224" spans="1:1" x14ac:dyDescent="0.35">
      <c r="A12224" s="1" t="s">
        <v>12222</v>
      </c>
    </row>
    <row r="12225" spans="1:1" x14ac:dyDescent="0.35">
      <c r="A12225" s="1" t="s">
        <v>12223</v>
      </c>
    </row>
    <row r="12226" spans="1:1" x14ac:dyDescent="0.35">
      <c r="A12226" s="1" t="s">
        <v>12224</v>
      </c>
    </row>
    <row r="12227" spans="1:1" x14ac:dyDescent="0.35">
      <c r="A12227" s="1" t="s">
        <v>12225</v>
      </c>
    </row>
    <row r="12228" spans="1:1" x14ac:dyDescent="0.35">
      <c r="A12228" s="1" t="s">
        <v>12226</v>
      </c>
    </row>
    <row r="12229" spans="1:1" x14ac:dyDescent="0.35">
      <c r="A12229" s="1" t="s">
        <v>12227</v>
      </c>
    </row>
    <row r="12230" spans="1:1" x14ac:dyDescent="0.35">
      <c r="A12230" s="1" t="s">
        <v>12228</v>
      </c>
    </row>
    <row r="12231" spans="1:1" x14ac:dyDescent="0.35">
      <c r="A12231" s="1" t="s">
        <v>12229</v>
      </c>
    </row>
    <row r="12232" spans="1:1" x14ac:dyDescent="0.35">
      <c r="A12232" s="1" t="s">
        <v>12230</v>
      </c>
    </row>
    <row r="12233" spans="1:1" x14ac:dyDescent="0.35">
      <c r="A12233" s="1" t="s">
        <v>12231</v>
      </c>
    </row>
    <row r="12234" spans="1:1" x14ac:dyDescent="0.35">
      <c r="A12234" s="1" t="s">
        <v>12232</v>
      </c>
    </row>
    <row r="12235" spans="1:1" x14ac:dyDescent="0.35">
      <c r="A12235" s="1" t="s">
        <v>12233</v>
      </c>
    </row>
    <row r="12236" spans="1:1" x14ac:dyDescent="0.35">
      <c r="A12236" s="1" t="s">
        <v>12234</v>
      </c>
    </row>
    <row r="12237" spans="1:1" x14ac:dyDescent="0.35">
      <c r="A12237" s="1" t="s">
        <v>12235</v>
      </c>
    </row>
    <row r="12238" spans="1:1" x14ac:dyDescent="0.35">
      <c r="A12238" s="1" t="s">
        <v>12236</v>
      </c>
    </row>
    <row r="12239" spans="1:1" x14ac:dyDescent="0.35">
      <c r="A12239" s="1" t="s">
        <v>12237</v>
      </c>
    </row>
    <row r="12240" spans="1:1" x14ac:dyDescent="0.35">
      <c r="A12240" s="1" t="s">
        <v>12238</v>
      </c>
    </row>
    <row r="12241" spans="1:1" x14ac:dyDescent="0.35">
      <c r="A12241" s="1" t="s">
        <v>12239</v>
      </c>
    </row>
    <row r="12242" spans="1:1" x14ac:dyDescent="0.35">
      <c r="A12242" s="1" t="s">
        <v>12240</v>
      </c>
    </row>
    <row r="12243" spans="1:1" x14ac:dyDescent="0.35">
      <c r="A12243" s="1" t="s">
        <v>12241</v>
      </c>
    </row>
    <row r="12244" spans="1:1" x14ac:dyDescent="0.35">
      <c r="A12244" s="1" t="s">
        <v>12242</v>
      </c>
    </row>
    <row r="12245" spans="1:1" x14ac:dyDescent="0.35">
      <c r="A12245" s="1" t="s">
        <v>12243</v>
      </c>
    </row>
    <row r="12246" spans="1:1" x14ac:dyDescent="0.35">
      <c r="A12246" s="1" t="s">
        <v>12244</v>
      </c>
    </row>
    <row r="12247" spans="1:1" x14ac:dyDescent="0.35">
      <c r="A12247" s="1" t="s">
        <v>12245</v>
      </c>
    </row>
    <row r="12248" spans="1:1" x14ac:dyDescent="0.35">
      <c r="A12248" s="1" t="s">
        <v>12246</v>
      </c>
    </row>
    <row r="12249" spans="1:1" x14ac:dyDescent="0.35">
      <c r="A12249" s="1" t="s">
        <v>12247</v>
      </c>
    </row>
    <row r="12250" spans="1:1" x14ac:dyDescent="0.35">
      <c r="A12250" s="1" t="s">
        <v>12248</v>
      </c>
    </row>
    <row r="12251" spans="1:1" x14ac:dyDescent="0.35">
      <c r="A12251" s="1" t="s">
        <v>12249</v>
      </c>
    </row>
    <row r="12252" spans="1:1" x14ac:dyDescent="0.35">
      <c r="A12252" s="1" t="s">
        <v>12250</v>
      </c>
    </row>
    <row r="12253" spans="1:1" x14ac:dyDescent="0.35">
      <c r="A12253" s="1" t="s">
        <v>12251</v>
      </c>
    </row>
    <row r="12254" spans="1:1" x14ac:dyDescent="0.35">
      <c r="A12254" s="1" t="s">
        <v>12252</v>
      </c>
    </row>
    <row r="12255" spans="1:1" x14ac:dyDescent="0.35">
      <c r="A12255" s="1" t="s">
        <v>12253</v>
      </c>
    </row>
    <row r="12256" spans="1:1" x14ac:dyDescent="0.35">
      <c r="A12256" s="1" t="s">
        <v>12254</v>
      </c>
    </row>
    <row r="12257" spans="1:1" x14ac:dyDescent="0.35">
      <c r="A12257" s="1" t="s">
        <v>12255</v>
      </c>
    </row>
    <row r="12258" spans="1:1" x14ac:dyDescent="0.35">
      <c r="A12258" s="1" t="s">
        <v>12256</v>
      </c>
    </row>
    <row r="12259" spans="1:1" x14ac:dyDescent="0.35">
      <c r="A12259" s="1" t="s">
        <v>12257</v>
      </c>
    </row>
    <row r="12260" spans="1:1" x14ac:dyDescent="0.35">
      <c r="A12260" s="1" t="s">
        <v>12258</v>
      </c>
    </row>
    <row r="12261" spans="1:1" x14ac:dyDescent="0.35">
      <c r="A12261" s="1" t="s">
        <v>12259</v>
      </c>
    </row>
    <row r="12262" spans="1:1" x14ac:dyDescent="0.35">
      <c r="A12262" s="1" t="s">
        <v>12260</v>
      </c>
    </row>
    <row r="12263" spans="1:1" x14ac:dyDescent="0.35">
      <c r="A12263" s="1" t="s">
        <v>12261</v>
      </c>
    </row>
    <row r="12264" spans="1:1" x14ac:dyDescent="0.35">
      <c r="A12264" s="1" t="s">
        <v>12262</v>
      </c>
    </row>
    <row r="12265" spans="1:1" x14ac:dyDescent="0.35">
      <c r="A12265" s="1" t="s">
        <v>12263</v>
      </c>
    </row>
    <row r="12266" spans="1:1" x14ac:dyDescent="0.35">
      <c r="A12266" s="1" t="s">
        <v>12264</v>
      </c>
    </row>
    <row r="12267" spans="1:1" x14ac:dyDescent="0.35">
      <c r="A12267" s="1" t="s">
        <v>12265</v>
      </c>
    </row>
    <row r="12268" spans="1:1" x14ac:dyDescent="0.35">
      <c r="A12268" s="1" t="s">
        <v>12266</v>
      </c>
    </row>
    <row r="12269" spans="1:1" x14ac:dyDescent="0.35">
      <c r="A12269" s="1" t="s">
        <v>12267</v>
      </c>
    </row>
    <row r="12270" spans="1:1" x14ac:dyDescent="0.35">
      <c r="A12270" s="1" t="s">
        <v>12268</v>
      </c>
    </row>
    <row r="12271" spans="1:1" x14ac:dyDescent="0.35">
      <c r="A12271" s="1" t="s">
        <v>12269</v>
      </c>
    </row>
    <row r="12272" spans="1:1" x14ac:dyDescent="0.35">
      <c r="A12272" s="1" t="s">
        <v>12270</v>
      </c>
    </row>
    <row r="12273" spans="1:1" x14ac:dyDescent="0.35">
      <c r="A12273" s="1" t="s">
        <v>12271</v>
      </c>
    </row>
    <row r="12274" spans="1:1" x14ac:dyDescent="0.35">
      <c r="A12274" s="1" t="s">
        <v>12272</v>
      </c>
    </row>
    <row r="12275" spans="1:1" x14ac:dyDescent="0.35">
      <c r="A12275" s="1" t="s">
        <v>12273</v>
      </c>
    </row>
    <row r="12276" spans="1:1" x14ac:dyDescent="0.35">
      <c r="A12276" s="1" t="s">
        <v>12274</v>
      </c>
    </row>
    <row r="12277" spans="1:1" x14ac:dyDescent="0.35">
      <c r="A12277" s="1" t="s">
        <v>12275</v>
      </c>
    </row>
    <row r="12278" spans="1:1" x14ac:dyDescent="0.35">
      <c r="A12278" s="1" t="s">
        <v>12276</v>
      </c>
    </row>
    <row r="12279" spans="1:1" x14ac:dyDescent="0.35">
      <c r="A12279" s="1" t="s">
        <v>12277</v>
      </c>
    </row>
    <row r="12280" spans="1:1" x14ac:dyDescent="0.35">
      <c r="A12280" s="1" t="s">
        <v>12278</v>
      </c>
    </row>
    <row r="12281" spans="1:1" x14ac:dyDescent="0.35">
      <c r="A12281" s="1" t="s">
        <v>12279</v>
      </c>
    </row>
    <row r="12282" spans="1:1" x14ac:dyDescent="0.35">
      <c r="A12282" s="1" t="s">
        <v>12280</v>
      </c>
    </row>
    <row r="12283" spans="1:1" x14ac:dyDescent="0.35">
      <c r="A12283" s="1" t="s">
        <v>12281</v>
      </c>
    </row>
    <row r="12284" spans="1:1" x14ac:dyDescent="0.35">
      <c r="A12284" s="1" t="s">
        <v>12282</v>
      </c>
    </row>
    <row r="12285" spans="1:1" x14ac:dyDescent="0.35">
      <c r="A12285" s="1" t="s">
        <v>12283</v>
      </c>
    </row>
    <row r="12286" spans="1:1" x14ac:dyDescent="0.35">
      <c r="A12286" s="1" t="s">
        <v>12284</v>
      </c>
    </row>
    <row r="12287" spans="1:1" x14ac:dyDescent="0.35">
      <c r="A12287" s="1" t="s">
        <v>12285</v>
      </c>
    </row>
    <row r="12288" spans="1:1" x14ac:dyDescent="0.35">
      <c r="A12288" s="1" t="s">
        <v>12286</v>
      </c>
    </row>
    <row r="12289" spans="1:1" x14ac:dyDescent="0.35">
      <c r="A12289" s="1" t="s">
        <v>12287</v>
      </c>
    </row>
    <row r="12290" spans="1:1" x14ac:dyDescent="0.35">
      <c r="A12290" s="1" t="s">
        <v>12288</v>
      </c>
    </row>
    <row r="12291" spans="1:1" x14ac:dyDescent="0.35">
      <c r="A12291" s="1" t="s">
        <v>12289</v>
      </c>
    </row>
    <row r="12292" spans="1:1" x14ac:dyDescent="0.35">
      <c r="A12292" s="1" t="s">
        <v>12290</v>
      </c>
    </row>
    <row r="12293" spans="1:1" x14ac:dyDescent="0.35">
      <c r="A12293" s="1" t="s">
        <v>12291</v>
      </c>
    </row>
    <row r="12294" spans="1:1" x14ac:dyDescent="0.35">
      <c r="A12294" s="1" t="s">
        <v>12292</v>
      </c>
    </row>
    <row r="12295" spans="1:1" x14ac:dyDescent="0.35">
      <c r="A12295" s="1" t="s">
        <v>12293</v>
      </c>
    </row>
    <row r="12296" spans="1:1" x14ac:dyDescent="0.35">
      <c r="A12296" s="1" t="s">
        <v>12294</v>
      </c>
    </row>
    <row r="12297" spans="1:1" x14ac:dyDescent="0.35">
      <c r="A12297" s="1" t="s">
        <v>12295</v>
      </c>
    </row>
    <row r="12298" spans="1:1" x14ac:dyDescent="0.35">
      <c r="A12298" s="1" t="s">
        <v>12296</v>
      </c>
    </row>
    <row r="12299" spans="1:1" x14ac:dyDescent="0.35">
      <c r="A12299" s="1" t="s">
        <v>12297</v>
      </c>
    </row>
    <row r="12300" spans="1:1" x14ac:dyDescent="0.35">
      <c r="A12300" s="1" t="s">
        <v>12298</v>
      </c>
    </row>
    <row r="12301" spans="1:1" x14ac:dyDescent="0.35">
      <c r="A12301" s="1" t="s">
        <v>12299</v>
      </c>
    </row>
    <row r="12302" spans="1:1" x14ac:dyDescent="0.35">
      <c r="A12302" s="1" t="s">
        <v>12300</v>
      </c>
    </row>
    <row r="12303" spans="1:1" x14ac:dyDescent="0.35">
      <c r="A12303" s="1" t="s">
        <v>12301</v>
      </c>
    </row>
    <row r="12304" spans="1:1" x14ac:dyDescent="0.35">
      <c r="A12304" s="1" t="s">
        <v>12302</v>
      </c>
    </row>
    <row r="12305" spans="1:1" x14ac:dyDescent="0.35">
      <c r="A12305" s="1" t="s">
        <v>12303</v>
      </c>
    </row>
    <row r="12306" spans="1:1" x14ac:dyDescent="0.35">
      <c r="A12306" s="1" t="s">
        <v>12304</v>
      </c>
    </row>
    <row r="12307" spans="1:1" x14ac:dyDescent="0.35">
      <c r="A12307" s="1" t="s">
        <v>12305</v>
      </c>
    </row>
    <row r="12308" spans="1:1" x14ac:dyDescent="0.35">
      <c r="A12308" s="1" t="s">
        <v>12306</v>
      </c>
    </row>
    <row r="12309" spans="1:1" x14ac:dyDescent="0.35">
      <c r="A12309" s="1" t="s">
        <v>12307</v>
      </c>
    </row>
    <row r="12310" spans="1:1" x14ac:dyDescent="0.35">
      <c r="A12310" s="1" t="s">
        <v>12308</v>
      </c>
    </row>
    <row r="12311" spans="1:1" x14ac:dyDescent="0.35">
      <c r="A12311" s="1" t="s">
        <v>12309</v>
      </c>
    </row>
    <row r="12312" spans="1:1" x14ac:dyDescent="0.35">
      <c r="A12312" s="1" t="s">
        <v>12310</v>
      </c>
    </row>
    <row r="12313" spans="1:1" x14ac:dyDescent="0.35">
      <c r="A12313" s="1" t="s">
        <v>12311</v>
      </c>
    </row>
    <row r="12314" spans="1:1" x14ac:dyDescent="0.35">
      <c r="A12314" s="1" t="s">
        <v>12312</v>
      </c>
    </row>
    <row r="12315" spans="1:1" x14ac:dyDescent="0.35">
      <c r="A12315" s="1" t="s">
        <v>12313</v>
      </c>
    </row>
    <row r="12316" spans="1:1" x14ac:dyDescent="0.35">
      <c r="A12316" s="1" t="s">
        <v>12314</v>
      </c>
    </row>
    <row r="12317" spans="1:1" x14ac:dyDescent="0.35">
      <c r="A12317" s="1" t="s">
        <v>12315</v>
      </c>
    </row>
    <row r="12318" spans="1:1" x14ac:dyDescent="0.35">
      <c r="A12318" s="1" t="s">
        <v>12316</v>
      </c>
    </row>
    <row r="12319" spans="1:1" x14ac:dyDescent="0.35">
      <c r="A12319" s="1" t="s">
        <v>12317</v>
      </c>
    </row>
    <row r="12320" spans="1:1" x14ac:dyDescent="0.35">
      <c r="A12320" s="1" t="s">
        <v>12318</v>
      </c>
    </row>
    <row r="12321" spans="1:1" x14ac:dyDescent="0.35">
      <c r="A12321" s="1" t="s">
        <v>12319</v>
      </c>
    </row>
    <row r="12322" spans="1:1" x14ac:dyDescent="0.35">
      <c r="A12322" s="1" t="s">
        <v>12320</v>
      </c>
    </row>
    <row r="12323" spans="1:1" x14ac:dyDescent="0.35">
      <c r="A12323" s="1" t="s">
        <v>12321</v>
      </c>
    </row>
    <row r="12324" spans="1:1" x14ac:dyDescent="0.35">
      <c r="A12324" s="1" t="s">
        <v>12322</v>
      </c>
    </row>
    <row r="12325" spans="1:1" x14ac:dyDescent="0.35">
      <c r="A12325" s="1" t="s">
        <v>12323</v>
      </c>
    </row>
    <row r="12326" spans="1:1" x14ac:dyDescent="0.35">
      <c r="A12326" s="1" t="s">
        <v>12324</v>
      </c>
    </row>
    <row r="12327" spans="1:1" x14ac:dyDescent="0.35">
      <c r="A12327" s="1" t="s">
        <v>12325</v>
      </c>
    </row>
    <row r="12328" spans="1:1" x14ac:dyDescent="0.35">
      <c r="A12328" s="1" t="s">
        <v>12326</v>
      </c>
    </row>
    <row r="12329" spans="1:1" x14ac:dyDescent="0.35">
      <c r="A12329" s="1" t="s">
        <v>12327</v>
      </c>
    </row>
    <row r="12330" spans="1:1" x14ac:dyDescent="0.35">
      <c r="A12330" s="1" t="s">
        <v>12328</v>
      </c>
    </row>
    <row r="12331" spans="1:1" x14ac:dyDescent="0.35">
      <c r="A12331" s="1" t="s">
        <v>12329</v>
      </c>
    </row>
    <row r="12332" spans="1:1" x14ac:dyDescent="0.35">
      <c r="A12332" s="1" t="s">
        <v>12330</v>
      </c>
    </row>
    <row r="12333" spans="1:1" x14ac:dyDescent="0.35">
      <c r="A12333" s="1" t="s">
        <v>12331</v>
      </c>
    </row>
    <row r="12334" spans="1:1" x14ac:dyDescent="0.35">
      <c r="A12334" s="1" t="s">
        <v>12332</v>
      </c>
    </row>
    <row r="12335" spans="1:1" x14ac:dyDescent="0.35">
      <c r="A12335" s="1" t="s">
        <v>12333</v>
      </c>
    </row>
    <row r="12336" spans="1:1" x14ac:dyDescent="0.35">
      <c r="A12336" s="1" t="s">
        <v>12334</v>
      </c>
    </row>
    <row r="12337" spans="1:1" x14ac:dyDescent="0.35">
      <c r="A12337" s="1" t="s">
        <v>12335</v>
      </c>
    </row>
    <row r="12338" spans="1:1" x14ac:dyDescent="0.35">
      <c r="A12338" s="1" t="s">
        <v>12336</v>
      </c>
    </row>
    <row r="12339" spans="1:1" x14ac:dyDescent="0.35">
      <c r="A12339" s="1" t="s">
        <v>12337</v>
      </c>
    </row>
    <row r="12340" spans="1:1" x14ac:dyDescent="0.35">
      <c r="A12340" s="1" t="s">
        <v>12338</v>
      </c>
    </row>
    <row r="12341" spans="1:1" x14ac:dyDescent="0.35">
      <c r="A12341" s="1" t="s">
        <v>12339</v>
      </c>
    </row>
    <row r="12342" spans="1:1" x14ac:dyDescent="0.35">
      <c r="A12342" s="1" t="s">
        <v>12340</v>
      </c>
    </row>
    <row r="12343" spans="1:1" x14ac:dyDescent="0.35">
      <c r="A12343" s="1" t="s">
        <v>12341</v>
      </c>
    </row>
    <row r="12344" spans="1:1" x14ac:dyDescent="0.35">
      <c r="A12344" s="1" t="s">
        <v>12342</v>
      </c>
    </row>
    <row r="12345" spans="1:1" x14ac:dyDescent="0.35">
      <c r="A12345" s="1" t="s">
        <v>12343</v>
      </c>
    </row>
    <row r="12346" spans="1:1" x14ac:dyDescent="0.35">
      <c r="A12346" s="1" t="s">
        <v>12344</v>
      </c>
    </row>
    <row r="12347" spans="1:1" x14ac:dyDescent="0.35">
      <c r="A12347" s="1" t="s">
        <v>12345</v>
      </c>
    </row>
    <row r="12348" spans="1:1" x14ac:dyDescent="0.35">
      <c r="A12348" s="1" t="s">
        <v>12346</v>
      </c>
    </row>
    <row r="12349" spans="1:1" x14ac:dyDescent="0.35">
      <c r="A12349" s="1" t="s">
        <v>12347</v>
      </c>
    </row>
    <row r="12350" spans="1:1" x14ac:dyDescent="0.35">
      <c r="A12350" s="1" t="s">
        <v>12348</v>
      </c>
    </row>
    <row r="12351" spans="1:1" x14ac:dyDescent="0.35">
      <c r="A12351" s="1" t="s">
        <v>12349</v>
      </c>
    </row>
    <row r="12352" spans="1:1" x14ac:dyDescent="0.35">
      <c r="A12352" s="1" t="s">
        <v>12350</v>
      </c>
    </row>
    <row r="12353" spans="1:1" x14ac:dyDescent="0.35">
      <c r="A12353" s="1" t="s">
        <v>12351</v>
      </c>
    </row>
    <row r="12354" spans="1:1" x14ac:dyDescent="0.35">
      <c r="A12354" s="1" t="s">
        <v>12352</v>
      </c>
    </row>
    <row r="12355" spans="1:1" x14ac:dyDescent="0.35">
      <c r="A12355" s="1" t="s">
        <v>12353</v>
      </c>
    </row>
    <row r="12356" spans="1:1" x14ac:dyDescent="0.35">
      <c r="A12356" s="1" t="s">
        <v>12354</v>
      </c>
    </row>
    <row r="12357" spans="1:1" x14ac:dyDescent="0.35">
      <c r="A12357" s="1" t="s">
        <v>12355</v>
      </c>
    </row>
    <row r="12358" spans="1:1" x14ac:dyDescent="0.35">
      <c r="A12358" s="1" t="s">
        <v>12356</v>
      </c>
    </row>
    <row r="12359" spans="1:1" x14ac:dyDescent="0.35">
      <c r="A12359" s="1" t="s">
        <v>12357</v>
      </c>
    </row>
    <row r="12360" spans="1:1" x14ac:dyDescent="0.35">
      <c r="A12360" s="1" t="s">
        <v>12358</v>
      </c>
    </row>
    <row r="12361" spans="1:1" x14ac:dyDescent="0.35">
      <c r="A12361" s="1" t="s">
        <v>12359</v>
      </c>
    </row>
    <row r="12362" spans="1:1" x14ac:dyDescent="0.35">
      <c r="A12362" s="1" t="s">
        <v>12360</v>
      </c>
    </row>
    <row r="12363" spans="1:1" x14ac:dyDescent="0.35">
      <c r="A12363" s="1" t="s">
        <v>12361</v>
      </c>
    </row>
    <row r="12364" spans="1:1" x14ac:dyDescent="0.35">
      <c r="A12364" s="1" t="s">
        <v>12362</v>
      </c>
    </row>
    <row r="12365" spans="1:1" x14ac:dyDescent="0.35">
      <c r="A12365" s="1" t="s">
        <v>12363</v>
      </c>
    </row>
    <row r="12366" spans="1:1" x14ac:dyDescent="0.35">
      <c r="A12366" s="1" t="s">
        <v>12364</v>
      </c>
    </row>
    <row r="12367" spans="1:1" x14ac:dyDescent="0.35">
      <c r="A12367" s="1" t="s">
        <v>12365</v>
      </c>
    </row>
    <row r="12368" spans="1:1" x14ac:dyDescent="0.35">
      <c r="A12368" s="1" t="s">
        <v>12366</v>
      </c>
    </row>
    <row r="12369" spans="1:1" x14ac:dyDescent="0.35">
      <c r="A12369" s="1" t="s">
        <v>12367</v>
      </c>
    </row>
    <row r="12370" spans="1:1" x14ac:dyDescent="0.35">
      <c r="A12370" s="1" t="s">
        <v>12368</v>
      </c>
    </row>
    <row r="12371" spans="1:1" x14ac:dyDescent="0.35">
      <c r="A12371" s="1" t="s">
        <v>12369</v>
      </c>
    </row>
    <row r="12372" spans="1:1" x14ac:dyDescent="0.35">
      <c r="A12372" s="1" t="s">
        <v>12370</v>
      </c>
    </row>
    <row r="12373" spans="1:1" x14ac:dyDescent="0.35">
      <c r="A12373" s="1" t="s">
        <v>12371</v>
      </c>
    </row>
    <row r="12374" spans="1:1" x14ac:dyDescent="0.35">
      <c r="A12374" s="1" t="s">
        <v>12372</v>
      </c>
    </row>
    <row r="12375" spans="1:1" x14ac:dyDescent="0.35">
      <c r="A12375" s="1" t="s">
        <v>12373</v>
      </c>
    </row>
    <row r="12376" spans="1:1" x14ac:dyDescent="0.35">
      <c r="A12376" s="1" t="s">
        <v>12374</v>
      </c>
    </row>
    <row r="12377" spans="1:1" x14ac:dyDescent="0.35">
      <c r="A12377" s="1" t="s">
        <v>12375</v>
      </c>
    </row>
    <row r="12378" spans="1:1" x14ac:dyDescent="0.35">
      <c r="A12378" s="1" t="s">
        <v>12376</v>
      </c>
    </row>
    <row r="12379" spans="1:1" x14ac:dyDescent="0.35">
      <c r="A12379" s="1" t="s">
        <v>12377</v>
      </c>
    </row>
    <row r="12380" spans="1:1" x14ac:dyDescent="0.35">
      <c r="A12380" s="1" t="s">
        <v>12378</v>
      </c>
    </row>
    <row r="12381" spans="1:1" x14ac:dyDescent="0.35">
      <c r="A12381" s="1" t="s">
        <v>12379</v>
      </c>
    </row>
    <row r="12382" spans="1:1" x14ac:dyDescent="0.35">
      <c r="A12382" s="1" t="s">
        <v>12380</v>
      </c>
    </row>
    <row r="12383" spans="1:1" x14ac:dyDescent="0.35">
      <c r="A12383" s="1" t="s">
        <v>12381</v>
      </c>
    </row>
    <row r="12384" spans="1:1" x14ac:dyDescent="0.35">
      <c r="A12384" s="1" t="s">
        <v>12382</v>
      </c>
    </row>
    <row r="12385" spans="1:1" x14ac:dyDescent="0.35">
      <c r="A12385" s="1" t="s">
        <v>12383</v>
      </c>
    </row>
    <row r="12386" spans="1:1" x14ac:dyDescent="0.35">
      <c r="A12386" s="1" t="s">
        <v>12384</v>
      </c>
    </row>
    <row r="12387" spans="1:1" x14ac:dyDescent="0.35">
      <c r="A12387" s="1" t="s">
        <v>12385</v>
      </c>
    </row>
    <row r="12388" spans="1:1" x14ac:dyDescent="0.35">
      <c r="A12388" s="1" t="s">
        <v>12386</v>
      </c>
    </row>
    <row r="12389" spans="1:1" x14ac:dyDescent="0.35">
      <c r="A12389" s="1" t="s">
        <v>12387</v>
      </c>
    </row>
    <row r="12390" spans="1:1" x14ac:dyDescent="0.35">
      <c r="A12390" s="1" t="s">
        <v>12388</v>
      </c>
    </row>
    <row r="12391" spans="1:1" x14ac:dyDescent="0.35">
      <c r="A12391" s="1" t="s">
        <v>12389</v>
      </c>
    </row>
    <row r="12392" spans="1:1" x14ac:dyDescent="0.35">
      <c r="A12392" s="1" t="s">
        <v>12390</v>
      </c>
    </row>
    <row r="12393" spans="1:1" x14ac:dyDescent="0.35">
      <c r="A12393" s="1" t="s">
        <v>12391</v>
      </c>
    </row>
    <row r="12394" spans="1:1" x14ac:dyDescent="0.35">
      <c r="A12394" s="1" t="s">
        <v>12392</v>
      </c>
    </row>
    <row r="12395" spans="1:1" x14ac:dyDescent="0.35">
      <c r="A12395" s="1" t="s">
        <v>12393</v>
      </c>
    </row>
    <row r="12396" spans="1:1" x14ac:dyDescent="0.35">
      <c r="A12396" s="1" t="s">
        <v>12394</v>
      </c>
    </row>
    <row r="12397" spans="1:1" x14ac:dyDescent="0.35">
      <c r="A12397" s="1" t="s">
        <v>12395</v>
      </c>
    </row>
    <row r="12398" spans="1:1" x14ac:dyDescent="0.35">
      <c r="A12398" s="1" t="s">
        <v>12396</v>
      </c>
    </row>
    <row r="12399" spans="1:1" x14ac:dyDescent="0.35">
      <c r="A12399" s="1" t="s">
        <v>12397</v>
      </c>
    </row>
    <row r="12400" spans="1:1" x14ac:dyDescent="0.35">
      <c r="A12400" s="1" t="s">
        <v>12398</v>
      </c>
    </row>
    <row r="12401" spans="1:1" x14ac:dyDescent="0.35">
      <c r="A12401" s="1" t="s">
        <v>12399</v>
      </c>
    </row>
    <row r="12402" spans="1:1" x14ac:dyDescent="0.35">
      <c r="A12402" s="1" t="s">
        <v>12400</v>
      </c>
    </row>
    <row r="12403" spans="1:1" x14ac:dyDescent="0.35">
      <c r="A12403" s="1" t="s">
        <v>12401</v>
      </c>
    </row>
    <row r="12404" spans="1:1" x14ac:dyDescent="0.35">
      <c r="A12404" s="1" t="s">
        <v>12402</v>
      </c>
    </row>
    <row r="12405" spans="1:1" x14ac:dyDescent="0.35">
      <c r="A12405" s="1" t="s">
        <v>12403</v>
      </c>
    </row>
    <row r="12406" spans="1:1" x14ac:dyDescent="0.35">
      <c r="A12406" s="1" t="s">
        <v>12404</v>
      </c>
    </row>
    <row r="12407" spans="1:1" x14ac:dyDescent="0.35">
      <c r="A12407" s="1" t="s">
        <v>12405</v>
      </c>
    </row>
    <row r="12408" spans="1:1" x14ac:dyDescent="0.35">
      <c r="A12408" s="1" t="s">
        <v>12406</v>
      </c>
    </row>
    <row r="12409" spans="1:1" x14ac:dyDescent="0.35">
      <c r="A12409" s="1" t="s">
        <v>12407</v>
      </c>
    </row>
    <row r="12410" spans="1:1" x14ac:dyDescent="0.35">
      <c r="A12410" s="1" t="s">
        <v>12408</v>
      </c>
    </row>
    <row r="12411" spans="1:1" x14ac:dyDescent="0.35">
      <c r="A12411" s="1" t="s">
        <v>12409</v>
      </c>
    </row>
    <row r="12412" spans="1:1" x14ac:dyDescent="0.35">
      <c r="A12412" s="1" t="s">
        <v>12410</v>
      </c>
    </row>
    <row r="12413" spans="1:1" x14ac:dyDescent="0.35">
      <c r="A12413" s="1" t="s">
        <v>12411</v>
      </c>
    </row>
    <row r="12414" spans="1:1" x14ac:dyDescent="0.35">
      <c r="A12414" s="1" t="s">
        <v>12412</v>
      </c>
    </row>
    <row r="12415" spans="1:1" x14ac:dyDescent="0.35">
      <c r="A12415" s="1" t="s">
        <v>12413</v>
      </c>
    </row>
    <row r="12416" spans="1:1" x14ac:dyDescent="0.35">
      <c r="A12416" s="1" t="s">
        <v>12414</v>
      </c>
    </row>
    <row r="12417" spans="1:1" x14ac:dyDescent="0.35">
      <c r="A12417" s="1" t="s">
        <v>12415</v>
      </c>
    </row>
    <row r="12418" spans="1:1" x14ac:dyDescent="0.35">
      <c r="A12418" s="1" t="s">
        <v>12416</v>
      </c>
    </row>
    <row r="12419" spans="1:1" x14ac:dyDescent="0.35">
      <c r="A12419" s="1" t="s">
        <v>12417</v>
      </c>
    </row>
    <row r="12420" spans="1:1" x14ac:dyDescent="0.35">
      <c r="A12420" s="1" t="s">
        <v>12418</v>
      </c>
    </row>
    <row r="12421" spans="1:1" x14ac:dyDescent="0.35">
      <c r="A12421" s="1" t="s">
        <v>12419</v>
      </c>
    </row>
    <row r="12422" spans="1:1" x14ac:dyDescent="0.35">
      <c r="A12422" s="1" t="s">
        <v>12420</v>
      </c>
    </row>
    <row r="12423" spans="1:1" x14ac:dyDescent="0.35">
      <c r="A12423" s="1" t="s">
        <v>12421</v>
      </c>
    </row>
    <row r="12424" spans="1:1" x14ac:dyDescent="0.35">
      <c r="A12424" s="1" t="s">
        <v>12422</v>
      </c>
    </row>
    <row r="12425" spans="1:1" x14ac:dyDescent="0.35">
      <c r="A12425" s="1" t="s">
        <v>12423</v>
      </c>
    </row>
    <row r="12426" spans="1:1" x14ac:dyDescent="0.35">
      <c r="A12426" s="1" t="s">
        <v>12424</v>
      </c>
    </row>
    <row r="12427" spans="1:1" x14ac:dyDescent="0.35">
      <c r="A12427" s="1" t="s">
        <v>12425</v>
      </c>
    </row>
    <row r="12428" spans="1:1" x14ac:dyDescent="0.35">
      <c r="A12428" s="1" t="s">
        <v>12426</v>
      </c>
    </row>
    <row r="12429" spans="1:1" x14ac:dyDescent="0.35">
      <c r="A12429" s="1" t="s">
        <v>12427</v>
      </c>
    </row>
    <row r="12430" spans="1:1" x14ac:dyDescent="0.35">
      <c r="A12430" s="1" t="s">
        <v>12428</v>
      </c>
    </row>
    <row r="12431" spans="1:1" x14ac:dyDescent="0.35">
      <c r="A12431" s="1" t="s">
        <v>12429</v>
      </c>
    </row>
    <row r="12432" spans="1:1" x14ac:dyDescent="0.35">
      <c r="A12432" s="1" t="s">
        <v>12430</v>
      </c>
    </row>
    <row r="12433" spans="1:1" x14ac:dyDescent="0.35">
      <c r="A12433" s="1" t="s">
        <v>12431</v>
      </c>
    </row>
    <row r="12434" spans="1:1" x14ac:dyDescent="0.35">
      <c r="A12434" s="1" t="s">
        <v>12432</v>
      </c>
    </row>
    <row r="12435" spans="1:1" x14ac:dyDescent="0.35">
      <c r="A12435" s="1" t="s">
        <v>12433</v>
      </c>
    </row>
    <row r="12436" spans="1:1" x14ac:dyDescent="0.35">
      <c r="A12436" s="1" t="s">
        <v>12434</v>
      </c>
    </row>
    <row r="12437" spans="1:1" x14ac:dyDescent="0.35">
      <c r="A12437" s="1" t="s">
        <v>12435</v>
      </c>
    </row>
    <row r="12438" spans="1:1" x14ac:dyDescent="0.35">
      <c r="A12438" s="1" t="s">
        <v>12436</v>
      </c>
    </row>
    <row r="12439" spans="1:1" x14ac:dyDescent="0.35">
      <c r="A12439" s="1" t="s">
        <v>12437</v>
      </c>
    </row>
    <row r="12440" spans="1:1" x14ac:dyDescent="0.35">
      <c r="A12440" s="1" t="s">
        <v>12438</v>
      </c>
    </row>
    <row r="12441" spans="1:1" x14ac:dyDescent="0.35">
      <c r="A12441" s="1" t="s">
        <v>12439</v>
      </c>
    </row>
    <row r="12442" spans="1:1" x14ac:dyDescent="0.35">
      <c r="A12442" s="1" t="s">
        <v>12440</v>
      </c>
    </row>
    <row r="12443" spans="1:1" x14ac:dyDescent="0.35">
      <c r="A12443" s="1" t="s">
        <v>12441</v>
      </c>
    </row>
    <row r="12444" spans="1:1" x14ac:dyDescent="0.35">
      <c r="A12444" s="1" t="s">
        <v>12442</v>
      </c>
    </row>
    <row r="12445" spans="1:1" x14ac:dyDescent="0.35">
      <c r="A12445" s="1" t="s">
        <v>12443</v>
      </c>
    </row>
    <row r="12446" spans="1:1" x14ac:dyDescent="0.35">
      <c r="A12446" s="1" t="s">
        <v>12444</v>
      </c>
    </row>
    <row r="12447" spans="1:1" x14ac:dyDescent="0.35">
      <c r="A12447" s="1" t="s">
        <v>12445</v>
      </c>
    </row>
    <row r="12448" spans="1:1" x14ac:dyDescent="0.35">
      <c r="A12448" s="1" t="s">
        <v>12446</v>
      </c>
    </row>
    <row r="12449" spans="1:1" x14ac:dyDescent="0.35">
      <c r="A12449" s="1" t="s">
        <v>12447</v>
      </c>
    </row>
    <row r="12450" spans="1:1" x14ac:dyDescent="0.35">
      <c r="A12450" s="1" t="s">
        <v>12448</v>
      </c>
    </row>
    <row r="12451" spans="1:1" x14ac:dyDescent="0.35">
      <c r="A12451" s="1" t="s">
        <v>12449</v>
      </c>
    </row>
    <row r="12452" spans="1:1" x14ac:dyDescent="0.35">
      <c r="A12452" s="1" t="s">
        <v>12450</v>
      </c>
    </row>
    <row r="12453" spans="1:1" x14ac:dyDescent="0.35">
      <c r="A12453" s="1" t="s">
        <v>12451</v>
      </c>
    </row>
    <row r="12454" spans="1:1" x14ac:dyDescent="0.35">
      <c r="A12454" s="1" t="s">
        <v>12452</v>
      </c>
    </row>
    <row r="12455" spans="1:1" x14ac:dyDescent="0.35">
      <c r="A12455" s="1" t="s">
        <v>12453</v>
      </c>
    </row>
    <row r="12456" spans="1:1" x14ac:dyDescent="0.35">
      <c r="A12456" s="1" t="s">
        <v>12454</v>
      </c>
    </row>
    <row r="12457" spans="1:1" x14ac:dyDescent="0.35">
      <c r="A12457" s="1" t="s">
        <v>12455</v>
      </c>
    </row>
    <row r="12458" spans="1:1" x14ac:dyDescent="0.35">
      <c r="A12458" s="1" t="s">
        <v>12456</v>
      </c>
    </row>
    <row r="12459" spans="1:1" x14ac:dyDescent="0.35">
      <c r="A12459" s="1" t="s">
        <v>12457</v>
      </c>
    </row>
    <row r="12460" spans="1:1" x14ac:dyDescent="0.35">
      <c r="A12460" s="1" t="s">
        <v>12458</v>
      </c>
    </row>
    <row r="12461" spans="1:1" x14ac:dyDescent="0.35">
      <c r="A12461" s="1" t="s">
        <v>12459</v>
      </c>
    </row>
    <row r="12462" spans="1:1" x14ac:dyDescent="0.35">
      <c r="A12462" s="1" t="s">
        <v>12460</v>
      </c>
    </row>
    <row r="12463" spans="1:1" x14ac:dyDescent="0.35">
      <c r="A12463" s="1" t="s">
        <v>12461</v>
      </c>
    </row>
    <row r="12464" spans="1:1" x14ac:dyDescent="0.35">
      <c r="A12464" s="1" t="s">
        <v>12462</v>
      </c>
    </row>
    <row r="12465" spans="1:1" x14ac:dyDescent="0.35">
      <c r="A12465" s="1" t="s">
        <v>12463</v>
      </c>
    </row>
    <row r="12466" spans="1:1" x14ac:dyDescent="0.35">
      <c r="A12466" s="1" t="s">
        <v>12464</v>
      </c>
    </row>
    <row r="12467" spans="1:1" x14ac:dyDescent="0.35">
      <c r="A12467" s="1" t="s">
        <v>12465</v>
      </c>
    </row>
    <row r="12468" spans="1:1" x14ac:dyDescent="0.35">
      <c r="A12468" s="1" t="s">
        <v>12466</v>
      </c>
    </row>
    <row r="12469" spans="1:1" x14ac:dyDescent="0.35">
      <c r="A12469" s="1" t="s">
        <v>12467</v>
      </c>
    </row>
    <row r="12470" spans="1:1" x14ac:dyDescent="0.35">
      <c r="A12470" s="1" t="s">
        <v>12468</v>
      </c>
    </row>
    <row r="12471" spans="1:1" x14ac:dyDescent="0.35">
      <c r="A12471" s="1" t="s">
        <v>12469</v>
      </c>
    </row>
    <row r="12472" spans="1:1" x14ac:dyDescent="0.35">
      <c r="A12472" s="1" t="s">
        <v>12470</v>
      </c>
    </row>
    <row r="12473" spans="1:1" x14ac:dyDescent="0.35">
      <c r="A12473" s="1" t="s">
        <v>12471</v>
      </c>
    </row>
    <row r="12474" spans="1:1" x14ac:dyDescent="0.35">
      <c r="A12474" s="1" t="s">
        <v>12472</v>
      </c>
    </row>
    <row r="12475" spans="1:1" x14ac:dyDescent="0.35">
      <c r="A12475" s="1" t="s">
        <v>12473</v>
      </c>
    </row>
    <row r="12476" spans="1:1" x14ac:dyDescent="0.35">
      <c r="A12476" s="1" t="s">
        <v>12474</v>
      </c>
    </row>
    <row r="12477" spans="1:1" x14ac:dyDescent="0.35">
      <c r="A12477" s="1" t="s">
        <v>12475</v>
      </c>
    </row>
    <row r="12478" spans="1:1" x14ac:dyDescent="0.35">
      <c r="A12478" s="1" t="s">
        <v>12476</v>
      </c>
    </row>
    <row r="12479" spans="1:1" x14ac:dyDescent="0.35">
      <c r="A12479" s="1" t="s">
        <v>12477</v>
      </c>
    </row>
    <row r="12480" spans="1:1" x14ac:dyDescent="0.35">
      <c r="A12480" s="1" t="s">
        <v>12478</v>
      </c>
    </row>
    <row r="12481" spans="1:1" x14ac:dyDescent="0.35">
      <c r="A12481" s="1" t="s">
        <v>12479</v>
      </c>
    </row>
    <row r="12482" spans="1:1" x14ac:dyDescent="0.35">
      <c r="A12482" s="1" t="s">
        <v>12480</v>
      </c>
    </row>
    <row r="12483" spans="1:1" x14ac:dyDescent="0.35">
      <c r="A12483" s="1" t="s">
        <v>12481</v>
      </c>
    </row>
    <row r="12484" spans="1:1" x14ac:dyDescent="0.35">
      <c r="A12484" s="1" t="s">
        <v>12482</v>
      </c>
    </row>
    <row r="12485" spans="1:1" x14ac:dyDescent="0.35">
      <c r="A12485" s="1" t="s">
        <v>12483</v>
      </c>
    </row>
    <row r="12486" spans="1:1" x14ac:dyDescent="0.35">
      <c r="A12486" s="1" t="s">
        <v>12484</v>
      </c>
    </row>
    <row r="12487" spans="1:1" x14ac:dyDescent="0.35">
      <c r="A12487" s="1" t="s">
        <v>12485</v>
      </c>
    </row>
    <row r="12488" spans="1:1" x14ac:dyDescent="0.35">
      <c r="A12488" s="1" t="s">
        <v>12486</v>
      </c>
    </row>
    <row r="12489" spans="1:1" x14ac:dyDescent="0.35">
      <c r="A12489" s="1" t="s">
        <v>12487</v>
      </c>
    </row>
    <row r="12490" spans="1:1" x14ac:dyDescent="0.35">
      <c r="A12490" s="1" t="s">
        <v>12488</v>
      </c>
    </row>
    <row r="12491" spans="1:1" x14ac:dyDescent="0.35">
      <c r="A12491" s="1" t="s">
        <v>12489</v>
      </c>
    </row>
    <row r="12492" spans="1:1" x14ac:dyDescent="0.35">
      <c r="A12492" s="1" t="s">
        <v>12490</v>
      </c>
    </row>
    <row r="12493" spans="1:1" x14ac:dyDescent="0.35">
      <c r="A12493" s="1" t="s">
        <v>12491</v>
      </c>
    </row>
    <row r="12494" spans="1:1" x14ac:dyDescent="0.35">
      <c r="A12494" s="1" t="s">
        <v>12492</v>
      </c>
    </row>
    <row r="12495" spans="1:1" x14ac:dyDescent="0.35">
      <c r="A12495" s="1" t="s">
        <v>12493</v>
      </c>
    </row>
    <row r="12496" spans="1:1" x14ac:dyDescent="0.35">
      <c r="A12496" s="1" t="s">
        <v>12494</v>
      </c>
    </row>
    <row r="12497" spans="1:1" x14ac:dyDescent="0.35">
      <c r="A12497" s="1" t="s">
        <v>12495</v>
      </c>
    </row>
    <row r="12498" spans="1:1" x14ac:dyDescent="0.35">
      <c r="A12498" s="1" t="s">
        <v>12496</v>
      </c>
    </row>
    <row r="12499" spans="1:1" x14ac:dyDescent="0.35">
      <c r="A12499" s="1" t="s">
        <v>12497</v>
      </c>
    </row>
    <row r="12500" spans="1:1" x14ac:dyDescent="0.35">
      <c r="A12500" s="1" t="s">
        <v>12498</v>
      </c>
    </row>
    <row r="12501" spans="1:1" x14ac:dyDescent="0.35">
      <c r="A12501" s="1" t="s">
        <v>12499</v>
      </c>
    </row>
    <row r="12502" spans="1:1" x14ac:dyDescent="0.35">
      <c r="A12502" s="1" t="s">
        <v>12500</v>
      </c>
    </row>
    <row r="12503" spans="1:1" x14ac:dyDescent="0.35">
      <c r="A12503" s="1" t="s">
        <v>12501</v>
      </c>
    </row>
    <row r="12504" spans="1:1" x14ac:dyDescent="0.35">
      <c r="A12504" s="1" t="s">
        <v>12502</v>
      </c>
    </row>
    <row r="12505" spans="1:1" x14ac:dyDescent="0.35">
      <c r="A12505" s="1" t="s">
        <v>12503</v>
      </c>
    </row>
    <row r="12506" spans="1:1" x14ac:dyDescent="0.35">
      <c r="A12506" s="1" t="s">
        <v>12504</v>
      </c>
    </row>
    <row r="12507" spans="1:1" x14ac:dyDescent="0.35">
      <c r="A12507" s="1" t="s">
        <v>12505</v>
      </c>
    </row>
    <row r="12508" spans="1:1" x14ac:dyDescent="0.35">
      <c r="A12508" s="1" t="s">
        <v>12506</v>
      </c>
    </row>
    <row r="12509" spans="1:1" x14ac:dyDescent="0.35">
      <c r="A12509" s="1" t="s">
        <v>12507</v>
      </c>
    </row>
    <row r="12510" spans="1:1" x14ac:dyDescent="0.35">
      <c r="A12510" s="1" t="s">
        <v>12508</v>
      </c>
    </row>
    <row r="12511" spans="1:1" x14ac:dyDescent="0.35">
      <c r="A12511" s="1" t="s">
        <v>12509</v>
      </c>
    </row>
    <row r="12512" spans="1:1" x14ac:dyDescent="0.35">
      <c r="A12512" s="1" t="s">
        <v>12510</v>
      </c>
    </row>
    <row r="12513" spans="1:1" x14ac:dyDescent="0.35">
      <c r="A12513" s="1" t="s">
        <v>12511</v>
      </c>
    </row>
    <row r="12514" spans="1:1" x14ac:dyDescent="0.35">
      <c r="A12514" s="1" t="s">
        <v>12512</v>
      </c>
    </row>
    <row r="12515" spans="1:1" x14ac:dyDescent="0.35">
      <c r="A12515" s="1" t="s">
        <v>12513</v>
      </c>
    </row>
    <row r="12516" spans="1:1" x14ac:dyDescent="0.35">
      <c r="A12516" s="1" t="s">
        <v>12514</v>
      </c>
    </row>
    <row r="12517" spans="1:1" x14ac:dyDescent="0.35">
      <c r="A12517" s="1" t="s">
        <v>12515</v>
      </c>
    </row>
    <row r="12518" spans="1:1" x14ac:dyDescent="0.35">
      <c r="A12518" s="1" t="s">
        <v>12516</v>
      </c>
    </row>
    <row r="12519" spans="1:1" x14ac:dyDescent="0.35">
      <c r="A12519" s="1" t="s">
        <v>12517</v>
      </c>
    </row>
    <row r="12520" spans="1:1" x14ac:dyDescent="0.35">
      <c r="A12520" s="1" t="s">
        <v>12518</v>
      </c>
    </row>
    <row r="12521" spans="1:1" x14ac:dyDescent="0.35">
      <c r="A12521" s="1" t="s">
        <v>12519</v>
      </c>
    </row>
    <row r="12522" spans="1:1" x14ac:dyDescent="0.35">
      <c r="A12522" s="1" t="s">
        <v>12520</v>
      </c>
    </row>
    <row r="12523" spans="1:1" x14ac:dyDescent="0.35">
      <c r="A12523" s="1" t="s">
        <v>12521</v>
      </c>
    </row>
    <row r="12524" spans="1:1" x14ac:dyDescent="0.35">
      <c r="A12524" s="1" t="s">
        <v>12522</v>
      </c>
    </row>
    <row r="12525" spans="1:1" x14ac:dyDescent="0.35">
      <c r="A12525" s="1" t="s">
        <v>12523</v>
      </c>
    </row>
    <row r="12526" spans="1:1" x14ac:dyDescent="0.35">
      <c r="A12526" s="1" t="s">
        <v>12524</v>
      </c>
    </row>
    <row r="12527" spans="1:1" x14ac:dyDescent="0.35">
      <c r="A12527" s="1" t="s">
        <v>12525</v>
      </c>
    </row>
    <row r="12528" spans="1:1" x14ac:dyDescent="0.35">
      <c r="A12528" s="1" t="s">
        <v>12526</v>
      </c>
    </row>
    <row r="12529" spans="1:1" x14ac:dyDescent="0.35">
      <c r="A12529" s="1" t="s">
        <v>12527</v>
      </c>
    </row>
    <row r="12530" spans="1:1" x14ac:dyDescent="0.35">
      <c r="A12530" s="1" t="s">
        <v>12528</v>
      </c>
    </row>
    <row r="12531" spans="1:1" x14ac:dyDescent="0.35">
      <c r="A12531" s="1" t="s">
        <v>12529</v>
      </c>
    </row>
    <row r="12532" spans="1:1" x14ac:dyDescent="0.35">
      <c r="A12532" s="1" t="s">
        <v>12530</v>
      </c>
    </row>
    <row r="12533" spans="1:1" x14ac:dyDescent="0.35">
      <c r="A12533" s="1" t="s">
        <v>12531</v>
      </c>
    </row>
    <row r="12534" spans="1:1" x14ac:dyDescent="0.35">
      <c r="A12534" s="1" t="s">
        <v>12532</v>
      </c>
    </row>
    <row r="12535" spans="1:1" x14ac:dyDescent="0.35">
      <c r="A12535" s="1" t="s">
        <v>12533</v>
      </c>
    </row>
    <row r="12536" spans="1:1" x14ac:dyDescent="0.35">
      <c r="A12536" s="1" t="s">
        <v>12534</v>
      </c>
    </row>
    <row r="12537" spans="1:1" x14ac:dyDescent="0.35">
      <c r="A12537" s="1" t="s">
        <v>12535</v>
      </c>
    </row>
    <row r="12538" spans="1:1" x14ac:dyDescent="0.35">
      <c r="A12538" s="1" t="s">
        <v>12536</v>
      </c>
    </row>
    <row r="12539" spans="1:1" x14ac:dyDescent="0.35">
      <c r="A12539" s="1" t="s">
        <v>12537</v>
      </c>
    </row>
    <row r="12540" spans="1:1" x14ac:dyDescent="0.35">
      <c r="A12540" s="1" t="s">
        <v>12538</v>
      </c>
    </row>
    <row r="12541" spans="1:1" x14ac:dyDescent="0.35">
      <c r="A12541" s="1" t="s">
        <v>12539</v>
      </c>
    </row>
    <row r="12542" spans="1:1" x14ac:dyDescent="0.35">
      <c r="A12542" s="1" t="s">
        <v>12540</v>
      </c>
    </row>
    <row r="12543" spans="1:1" x14ac:dyDescent="0.35">
      <c r="A12543" s="1" t="s">
        <v>12541</v>
      </c>
    </row>
    <row r="12544" spans="1:1" x14ac:dyDescent="0.35">
      <c r="A12544" s="1" t="s">
        <v>12542</v>
      </c>
    </row>
    <row r="12545" spans="1:1" x14ac:dyDescent="0.35">
      <c r="A12545" s="1" t="s">
        <v>12543</v>
      </c>
    </row>
    <row r="12546" spans="1:1" x14ac:dyDescent="0.35">
      <c r="A12546" s="1" t="s">
        <v>12544</v>
      </c>
    </row>
    <row r="12547" spans="1:1" x14ac:dyDescent="0.35">
      <c r="A12547" s="1" t="s">
        <v>12545</v>
      </c>
    </row>
    <row r="12548" spans="1:1" x14ac:dyDescent="0.35">
      <c r="A12548" s="1" t="s">
        <v>12546</v>
      </c>
    </row>
    <row r="12549" spans="1:1" x14ac:dyDescent="0.35">
      <c r="A12549" s="1" t="s">
        <v>12547</v>
      </c>
    </row>
    <row r="12550" spans="1:1" x14ac:dyDescent="0.35">
      <c r="A12550" s="1" t="s">
        <v>12548</v>
      </c>
    </row>
    <row r="12551" spans="1:1" x14ac:dyDescent="0.35">
      <c r="A12551" s="1" t="s">
        <v>12549</v>
      </c>
    </row>
    <row r="12552" spans="1:1" x14ac:dyDescent="0.35">
      <c r="A12552" s="1" t="s">
        <v>12550</v>
      </c>
    </row>
    <row r="12553" spans="1:1" x14ac:dyDescent="0.35">
      <c r="A12553" s="1" t="s">
        <v>12551</v>
      </c>
    </row>
    <row r="12554" spans="1:1" x14ac:dyDescent="0.35">
      <c r="A12554" s="1" t="s">
        <v>12552</v>
      </c>
    </row>
    <row r="12555" spans="1:1" x14ac:dyDescent="0.35">
      <c r="A12555" s="1" t="s">
        <v>12553</v>
      </c>
    </row>
    <row r="12556" spans="1:1" x14ac:dyDescent="0.35">
      <c r="A12556" s="1" t="s">
        <v>12554</v>
      </c>
    </row>
    <row r="12557" spans="1:1" x14ac:dyDescent="0.35">
      <c r="A12557" s="1" t="s">
        <v>12555</v>
      </c>
    </row>
    <row r="12558" spans="1:1" x14ac:dyDescent="0.35">
      <c r="A12558" s="1" t="s">
        <v>12556</v>
      </c>
    </row>
    <row r="12559" spans="1:1" x14ac:dyDescent="0.35">
      <c r="A12559" s="1" t="s">
        <v>12557</v>
      </c>
    </row>
    <row r="12560" spans="1:1" x14ac:dyDescent="0.35">
      <c r="A12560" s="1" t="s">
        <v>12558</v>
      </c>
    </row>
    <row r="12561" spans="1:1" x14ac:dyDescent="0.35">
      <c r="A12561" s="1" t="s">
        <v>12559</v>
      </c>
    </row>
    <row r="12562" spans="1:1" x14ac:dyDescent="0.35">
      <c r="A12562" s="1" t="s">
        <v>12560</v>
      </c>
    </row>
    <row r="12563" spans="1:1" x14ac:dyDescent="0.35">
      <c r="A12563" s="1" t="s">
        <v>12561</v>
      </c>
    </row>
    <row r="12564" spans="1:1" x14ac:dyDescent="0.35">
      <c r="A12564" s="1" t="s">
        <v>12562</v>
      </c>
    </row>
    <row r="12565" spans="1:1" x14ac:dyDescent="0.35">
      <c r="A12565" s="1" t="s">
        <v>12563</v>
      </c>
    </row>
    <row r="12566" spans="1:1" x14ac:dyDescent="0.35">
      <c r="A12566" s="1" t="s">
        <v>12564</v>
      </c>
    </row>
    <row r="12567" spans="1:1" x14ac:dyDescent="0.35">
      <c r="A12567" s="1" t="s">
        <v>12565</v>
      </c>
    </row>
    <row r="12568" spans="1:1" x14ac:dyDescent="0.35">
      <c r="A12568" s="1" t="s">
        <v>12566</v>
      </c>
    </row>
    <row r="12569" spans="1:1" x14ac:dyDescent="0.35">
      <c r="A12569" s="1" t="s">
        <v>12567</v>
      </c>
    </row>
    <row r="12570" spans="1:1" x14ac:dyDescent="0.35">
      <c r="A12570" s="1" t="s">
        <v>12568</v>
      </c>
    </row>
    <row r="12571" spans="1:1" x14ac:dyDescent="0.35">
      <c r="A12571" s="1" t="s">
        <v>12569</v>
      </c>
    </row>
    <row r="12572" spans="1:1" x14ac:dyDescent="0.35">
      <c r="A12572" s="1" t="s">
        <v>12570</v>
      </c>
    </row>
    <row r="12573" spans="1:1" x14ac:dyDescent="0.35">
      <c r="A12573" s="1" t="s">
        <v>12571</v>
      </c>
    </row>
    <row r="12574" spans="1:1" x14ac:dyDescent="0.35">
      <c r="A12574" s="1" t="s">
        <v>12572</v>
      </c>
    </row>
    <row r="12575" spans="1:1" x14ac:dyDescent="0.35">
      <c r="A12575" s="1" t="s">
        <v>12573</v>
      </c>
    </row>
    <row r="12576" spans="1:1" x14ac:dyDescent="0.35">
      <c r="A12576" s="1" t="s">
        <v>12574</v>
      </c>
    </row>
    <row r="12577" spans="1:1" x14ac:dyDescent="0.35">
      <c r="A12577" s="1" t="s">
        <v>12575</v>
      </c>
    </row>
    <row r="12578" spans="1:1" x14ac:dyDescent="0.35">
      <c r="A12578" s="1" t="s">
        <v>12576</v>
      </c>
    </row>
    <row r="12579" spans="1:1" x14ac:dyDescent="0.35">
      <c r="A12579" s="1" t="s">
        <v>12577</v>
      </c>
    </row>
    <row r="12580" spans="1:1" x14ac:dyDescent="0.35">
      <c r="A12580" s="1" t="s">
        <v>12578</v>
      </c>
    </row>
    <row r="12581" spans="1:1" x14ac:dyDescent="0.35">
      <c r="A12581" s="1" t="s">
        <v>12579</v>
      </c>
    </row>
    <row r="12582" spans="1:1" x14ac:dyDescent="0.35">
      <c r="A12582" s="1" t="s">
        <v>12580</v>
      </c>
    </row>
    <row r="12583" spans="1:1" x14ac:dyDescent="0.35">
      <c r="A12583" s="1" t="s">
        <v>12581</v>
      </c>
    </row>
    <row r="12584" spans="1:1" x14ac:dyDescent="0.35">
      <c r="A12584" s="1" t="s">
        <v>12582</v>
      </c>
    </row>
    <row r="12585" spans="1:1" x14ac:dyDescent="0.35">
      <c r="A12585" s="1" t="s">
        <v>12583</v>
      </c>
    </row>
    <row r="12586" spans="1:1" x14ac:dyDescent="0.35">
      <c r="A12586" s="1" t="s">
        <v>12584</v>
      </c>
    </row>
    <row r="12587" spans="1:1" x14ac:dyDescent="0.35">
      <c r="A12587" s="1" t="s">
        <v>12585</v>
      </c>
    </row>
    <row r="12588" spans="1:1" x14ac:dyDescent="0.35">
      <c r="A12588" s="1" t="s">
        <v>12586</v>
      </c>
    </row>
    <row r="12589" spans="1:1" x14ac:dyDescent="0.35">
      <c r="A12589" s="1" t="s">
        <v>12587</v>
      </c>
    </row>
    <row r="12590" spans="1:1" x14ac:dyDescent="0.35">
      <c r="A12590" s="1" t="s">
        <v>12588</v>
      </c>
    </row>
    <row r="12591" spans="1:1" x14ac:dyDescent="0.35">
      <c r="A12591" s="1" t="s">
        <v>12589</v>
      </c>
    </row>
    <row r="12592" spans="1:1" x14ac:dyDescent="0.35">
      <c r="A12592" s="1" t="s">
        <v>12590</v>
      </c>
    </row>
    <row r="12593" spans="1:1" x14ac:dyDescent="0.35">
      <c r="A12593" s="1" t="s">
        <v>12591</v>
      </c>
    </row>
    <row r="12594" spans="1:1" x14ac:dyDescent="0.35">
      <c r="A12594" s="1" t="s">
        <v>12592</v>
      </c>
    </row>
    <row r="12595" spans="1:1" x14ac:dyDescent="0.35">
      <c r="A12595" s="1" t="s">
        <v>12593</v>
      </c>
    </row>
    <row r="12596" spans="1:1" x14ac:dyDescent="0.35">
      <c r="A12596" s="1" t="s">
        <v>12594</v>
      </c>
    </row>
    <row r="12597" spans="1:1" x14ac:dyDescent="0.35">
      <c r="A12597" s="1" t="s">
        <v>12595</v>
      </c>
    </row>
    <row r="12598" spans="1:1" x14ac:dyDescent="0.35">
      <c r="A12598" s="1" t="s">
        <v>12596</v>
      </c>
    </row>
    <row r="12599" spans="1:1" x14ac:dyDescent="0.35">
      <c r="A12599" s="1" t="s">
        <v>12597</v>
      </c>
    </row>
    <row r="12600" spans="1:1" x14ac:dyDescent="0.35">
      <c r="A12600" s="1" t="s">
        <v>12598</v>
      </c>
    </row>
    <row r="12601" spans="1:1" x14ac:dyDescent="0.35">
      <c r="A12601" s="1" t="s">
        <v>12599</v>
      </c>
    </row>
    <row r="12602" spans="1:1" x14ac:dyDescent="0.35">
      <c r="A12602" s="1" t="s">
        <v>12600</v>
      </c>
    </row>
    <row r="12603" spans="1:1" x14ac:dyDescent="0.35">
      <c r="A12603" s="1" t="s">
        <v>12601</v>
      </c>
    </row>
    <row r="12604" spans="1:1" x14ac:dyDescent="0.35">
      <c r="A12604" s="1" t="s">
        <v>12602</v>
      </c>
    </row>
    <row r="12605" spans="1:1" x14ac:dyDescent="0.35">
      <c r="A12605" s="1" t="s">
        <v>12603</v>
      </c>
    </row>
    <row r="12606" spans="1:1" x14ac:dyDescent="0.35">
      <c r="A12606" s="1" t="s">
        <v>12604</v>
      </c>
    </row>
    <row r="12607" spans="1:1" x14ac:dyDescent="0.35">
      <c r="A12607" s="1" t="s">
        <v>12605</v>
      </c>
    </row>
    <row r="12608" spans="1:1" x14ac:dyDescent="0.35">
      <c r="A12608" s="1" t="s">
        <v>12606</v>
      </c>
    </row>
    <row r="12609" spans="1:1" x14ac:dyDescent="0.35">
      <c r="A12609" s="1" t="s">
        <v>12607</v>
      </c>
    </row>
    <row r="12610" spans="1:1" x14ac:dyDescent="0.35">
      <c r="A12610" s="1" t="s">
        <v>12608</v>
      </c>
    </row>
    <row r="12611" spans="1:1" x14ac:dyDescent="0.35">
      <c r="A12611" s="1" t="s">
        <v>12609</v>
      </c>
    </row>
    <row r="12612" spans="1:1" x14ac:dyDescent="0.35">
      <c r="A12612" s="1" t="s">
        <v>12610</v>
      </c>
    </row>
    <row r="12613" spans="1:1" x14ac:dyDescent="0.35">
      <c r="A12613" s="1" t="s">
        <v>12611</v>
      </c>
    </row>
    <row r="12614" spans="1:1" x14ac:dyDescent="0.35">
      <c r="A12614" s="1" t="s">
        <v>12612</v>
      </c>
    </row>
    <row r="12615" spans="1:1" x14ac:dyDescent="0.35">
      <c r="A12615" s="1" t="s">
        <v>12613</v>
      </c>
    </row>
    <row r="12616" spans="1:1" x14ac:dyDescent="0.35">
      <c r="A12616" s="1" t="s">
        <v>12614</v>
      </c>
    </row>
    <row r="12617" spans="1:1" x14ac:dyDescent="0.35">
      <c r="A12617" s="1" t="s">
        <v>12615</v>
      </c>
    </row>
    <row r="12618" spans="1:1" x14ac:dyDescent="0.35">
      <c r="A12618" s="1" t="s">
        <v>12616</v>
      </c>
    </row>
    <row r="12619" spans="1:1" x14ac:dyDescent="0.35">
      <c r="A12619" s="1" t="s">
        <v>12617</v>
      </c>
    </row>
    <row r="12620" spans="1:1" x14ac:dyDescent="0.35">
      <c r="A12620" s="1" t="s">
        <v>12618</v>
      </c>
    </row>
    <row r="12621" spans="1:1" x14ac:dyDescent="0.35">
      <c r="A12621" s="1" t="s">
        <v>12619</v>
      </c>
    </row>
    <row r="12622" spans="1:1" x14ac:dyDescent="0.35">
      <c r="A12622" s="1" t="s">
        <v>12620</v>
      </c>
    </row>
    <row r="12623" spans="1:1" x14ac:dyDescent="0.35">
      <c r="A12623" s="1" t="s">
        <v>12621</v>
      </c>
    </row>
    <row r="12624" spans="1:1" x14ac:dyDescent="0.35">
      <c r="A12624" s="1" t="s">
        <v>12622</v>
      </c>
    </row>
    <row r="12625" spans="1:1" x14ac:dyDescent="0.35">
      <c r="A12625" s="1" t="s">
        <v>12623</v>
      </c>
    </row>
    <row r="12626" spans="1:1" x14ac:dyDescent="0.35">
      <c r="A12626" s="1" t="s">
        <v>12624</v>
      </c>
    </row>
    <row r="12627" spans="1:1" x14ac:dyDescent="0.35">
      <c r="A12627" s="1" t="s">
        <v>12625</v>
      </c>
    </row>
    <row r="12628" spans="1:1" x14ac:dyDescent="0.35">
      <c r="A12628" s="1" t="s">
        <v>12626</v>
      </c>
    </row>
    <row r="12629" spans="1:1" x14ac:dyDescent="0.35">
      <c r="A12629" s="1" t="s">
        <v>12627</v>
      </c>
    </row>
    <row r="12630" spans="1:1" x14ac:dyDescent="0.35">
      <c r="A12630" s="1" t="s">
        <v>12628</v>
      </c>
    </row>
    <row r="12631" spans="1:1" x14ac:dyDescent="0.35">
      <c r="A12631" s="1" t="s">
        <v>12629</v>
      </c>
    </row>
    <row r="12632" spans="1:1" x14ac:dyDescent="0.35">
      <c r="A12632" s="1" t="s">
        <v>12630</v>
      </c>
    </row>
    <row r="12633" spans="1:1" x14ac:dyDescent="0.35">
      <c r="A12633" s="1" t="s">
        <v>12631</v>
      </c>
    </row>
    <row r="12634" spans="1:1" x14ac:dyDescent="0.35">
      <c r="A12634" s="1" t="s">
        <v>12632</v>
      </c>
    </row>
    <row r="12635" spans="1:1" x14ac:dyDescent="0.35">
      <c r="A12635" s="1" t="s">
        <v>12633</v>
      </c>
    </row>
    <row r="12636" spans="1:1" x14ac:dyDescent="0.35">
      <c r="A12636" s="1" t="s">
        <v>12634</v>
      </c>
    </row>
    <row r="12637" spans="1:1" x14ac:dyDescent="0.35">
      <c r="A12637" s="1" t="s">
        <v>12635</v>
      </c>
    </row>
    <row r="12638" spans="1:1" x14ac:dyDescent="0.35">
      <c r="A12638" s="1" t="s">
        <v>12636</v>
      </c>
    </row>
    <row r="12639" spans="1:1" x14ac:dyDescent="0.35">
      <c r="A12639" s="1" t="s">
        <v>12637</v>
      </c>
    </row>
    <row r="12640" spans="1:1" x14ac:dyDescent="0.35">
      <c r="A12640" s="1" t="s">
        <v>12638</v>
      </c>
    </row>
    <row r="12641" spans="1:1" x14ac:dyDescent="0.35">
      <c r="A12641" s="1" t="s">
        <v>12639</v>
      </c>
    </row>
    <row r="12642" spans="1:1" x14ac:dyDescent="0.35">
      <c r="A12642" s="1" t="s">
        <v>12640</v>
      </c>
    </row>
    <row r="12643" spans="1:1" x14ac:dyDescent="0.35">
      <c r="A12643" s="1" t="s">
        <v>12641</v>
      </c>
    </row>
    <row r="12644" spans="1:1" x14ac:dyDescent="0.35">
      <c r="A12644" s="1" t="s">
        <v>12642</v>
      </c>
    </row>
    <row r="12645" spans="1:1" x14ac:dyDescent="0.35">
      <c r="A12645" s="1" t="s">
        <v>12643</v>
      </c>
    </row>
    <row r="12646" spans="1:1" x14ac:dyDescent="0.35">
      <c r="A12646" s="1" t="s">
        <v>12644</v>
      </c>
    </row>
    <row r="12647" spans="1:1" x14ac:dyDescent="0.35">
      <c r="A12647" s="1" t="s">
        <v>12645</v>
      </c>
    </row>
    <row r="12648" spans="1:1" x14ac:dyDescent="0.35">
      <c r="A12648" s="1" t="s">
        <v>12646</v>
      </c>
    </row>
    <row r="12649" spans="1:1" x14ac:dyDescent="0.35">
      <c r="A12649" s="1" t="s">
        <v>12647</v>
      </c>
    </row>
    <row r="12650" spans="1:1" x14ac:dyDescent="0.35">
      <c r="A12650" s="1" t="s">
        <v>12648</v>
      </c>
    </row>
    <row r="12651" spans="1:1" x14ac:dyDescent="0.35">
      <c r="A12651" s="1" t="s">
        <v>12649</v>
      </c>
    </row>
    <row r="12652" spans="1:1" x14ac:dyDescent="0.35">
      <c r="A12652" s="1" t="s">
        <v>12650</v>
      </c>
    </row>
    <row r="12653" spans="1:1" x14ac:dyDescent="0.35">
      <c r="A12653" s="1" t="s">
        <v>12651</v>
      </c>
    </row>
    <row r="12654" spans="1:1" x14ac:dyDescent="0.35">
      <c r="A12654" s="1" t="s">
        <v>12652</v>
      </c>
    </row>
    <row r="12655" spans="1:1" x14ac:dyDescent="0.35">
      <c r="A12655" s="1" t="s">
        <v>12653</v>
      </c>
    </row>
    <row r="12656" spans="1:1" x14ac:dyDescent="0.35">
      <c r="A12656" s="1" t="s">
        <v>12654</v>
      </c>
    </row>
    <row r="12657" spans="1:1" x14ac:dyDescent="0.35">
      <c r="A12657" s="1" t="s">
        <v>12655</v>
      </c>
    </row>
    <row r="12658" spans="1:1" x14ac:dyDescent="0.35">
      <c r="A12658" s="1" t="s">
        <v>12656</v>
      </c>
    </row>
    <row r="12659" spans="1:1" x14ac:dyDescent="0.35">
      <c r="A12659" s="1" t="s">
        <v>12657</v>
      </c>
    </row>
    <row r="12660" spans="1:1" x14ac:dyDescent="0.35">
      <c r="A12660" s="1" t="s">
        <v>12658</v>
      </c>
    </row>
    <row r="12661" spans="1:1" x14ac:dyDescent="0.35">
      <c r="A12661" s="1" t="s">
        <v>12659</v>
      </c>
    </row>
    <row r="12662" spans="1:1" x14ac:dyDescent="0.35">
      <c r="A12662" s="1" t="s">
        <v>12660</v>
      </c>
    </row>
    <row r="12663" spans="1:1" x14ac:dyDescent="0.35">
      <c r="A12663" s="1" t="s">
        <v>12661</v>
      </c>
    </row>
    <row r="12664" spans="1:1" x14ac:dyDescent="0.35">
      <c r="A12664" s="1" t="s">
        <v>12662</v>
      </c>
    </row>
    <row r="12665" spans="1:1" x14ac:dyDescent="0.35">
      <c r="A12665" s="1" t="s">
        <v>12663</v>
      </c>
    </row>
    <row r="12666" spans="1:1" x14ac:dyDescent="0.35">
      <c r="A12666" s="1" t="s">
        <v>12664</v>
      </c>
    </row>
    <row r="12667" spans="1:1" x14ac:dyDescent="0.35">
      <c r="A12667" s="1" t="s">
        <v>12665</v>
      </c>
    </row>
    <row r="12668" spans="1:1" x14ac:dyDescent="0.35">
      <c r="A12668" s="1" t="s">
        <v>12666</v>
      </c>
    </row>
    <row r="12669" spans="1:1" x14ac:dyDescent="0.35">
      <c r="A12669" s="1" t="s">
        <v>12667</v>
      </c>
    </row>
    <row r="12670" spans="1:1" x14ac:dyDescent="0.35">
      <c r="A12670" s="1" t="s">
        <v>12668</v>
      </c>
    </row>
    <row r="12671" spans="1:1" x14ac:dyDescent="0.35">
      <c r="A12671" s="1" t="s">
        <v>12669</v>
      </c>
    </row>
    <row r="12672" spans="1:1" x14ac:dyDescent="0.35">
      <c r="A12672" s="1" t="s">
        <v>12670</v>
      </c>
    </row>
    <row r="12673" spans="1:1" x14ac:dyDescent="0.35">
      <c r="A12673" s="1" t="s">
        <v>12671</v>
      </c>
    </row>
    <row r="12674" spans="1:1" x14ac:dyDescent="0.35">
      <c r="A12674" s="1" t="s">
        <v>12672</v>
      </c>
    </row>
    <row r="12675" spans="1:1" x14ac:dyDescent="0.35">
      <c r="A12675" s="1" t="s">
        <v>12673</v>
      </c>
    </row>
    <row r="12676" spans="1:1" x14ac:dyDescent="0.35">
      <c r="A12676" s="1" t="s">
        <v>12674</v>
      </c>
    </row>
    <row r="12677" spans="1:1" x14ac:dyDescent="0.35">
      <c r="A12677" s="1" t="s">
        <v>12675</v>
      </c>
    </row>
    <row r="12678" spans="1:1" x14ac:dyDescent="0.35">
      <c r="A12678" s="1" t="s">
        <v>12676</v>
      </c>
    </row>
    <row r="12679" spans="1:1" x14ac:dyDescent="0.35">
      <c r="A12679" s="1" t="s">
        <v>12677</v>
      </c>
    </row>
    <row r="12680" spans="1:1" x14ac:dyDescent="0.35">
      <c r="A12680" s="1" t="s">
        <v>12678</v>
      </c>
    </row>
    <row r="12681" spans="1:1" x14ac:dyDescent="0.35">
      <c r="A12681" s="1" t="s">
        <v>12679</v>
      </c>
    </row>
    <row r="12682" spans="1:1" x14ac:dyDescent="0.35">
      <c r="A12682" s="1" t="s">
        <v>12680</v>
      </c>
    </row>
    <row r="12683" spans="1:1" x14ac:dyDescent="0.35">
      <c r="A12683" s="1" t="s">
        <v>12681</v>
      </c>
    </row>
    <row r="12684" spans="1:1" x14ac:dyDescent="0.35">
      <c r="A12684" s="1" t="s">
        <v>12682</v>
      </c>
    </row>
    <row r="12685" spans="1:1" x14ac:dyDescent="0.35">
      <c r="A12685" s="1" t="s">
        <v>12683</v>
      </c>
    </row>
    <row r="12686" spans="1:1" x14ac:dyDescent="0.35">
      <c r="A12686" s="1" t="s">
        <v>12684</v>
      </c>
    </row>
    <row r="12687" spans="1:1" x14ac:dyDescent="0.35">
      <c r="A12687" s="1" t="s">
        <v>12685</v>
      </c>
    </row>
    <row r="12688" spans="1:1" x14ac:dyDescent="0.35">
      <c r="A12688" s="1" t="s">
        <v>12686</v>
      </c>
    </row>
    <row r="12689" spans="1:1" x14ac:dyDescent="0.35">
      <c r="A12689" s="1" t="s">
        <v>12687</v>
      </c>
    </row>
    <row r="12690" spans="1:1" x14ac:dyDescent="0.35">
      <c r="A12690" s="1" t="s">
        <v>12688</v>
      </c>
    </row>
    <row r="12691" spans="1:1" x14ac:dyDescent="0.35">
      <c r="A12691" s="1" t="s">
        <v>12689</v>
      </c>
    </row>
    <row r="12692" spans="1:1" x14ac:dyDescent="0.35">
      <c r="A12692" s="1" t="s">
        <v>12690</v>
      </c>
    </row>
    <row r="12693" spans="1:1" x14ac:dyDescent="0.35">
      <c r="A12693" s="1" t="s">
        <v>12691</v>
      </c>
    </row>
    <row r="12694" spans="1:1" x14ac:dyDescent="0.35">
      <c r="A12694" s="1" t="s">
        <v>12692</v>
      </c>
    </row>
    <row r="12695" spans="1:1" x14ac:dyDescent="0.35">
      <c r="A12695" s="1" t="s">
        <v>12693</v>
      </c>
    </row>
    <row r="12696" spans="1:1" x14ac:dyDescent="0.35">
      <c r="A12696" s="1" t="s">
        <v>12694</v>
      </c>
    </row>
    <row r="12697" spans="1:1" x14ac:dyDescent="0.35">
      <c r="A12697" s="1" t="s">
        <v>12695</v>
      </c>
    </row>
    <row r="12698" spans="1:1" x14ac:dyDescent="0.35">
      <c r="A12698" s="1" t="s">
        <v>12696</v>
      </c>
    </row>
    <row r="12699" spans="1:1" x14ac:dyDescent="0.35">
      <c r="A12699" s="1" t="s">
        <v>12697</v>
      </c>
    </row>
    <row r="12700" spans="1:1" x14ac:dyDescent="0.35">
      <c r="A12700" s="1" t="s">
        <v>12698</v>
      </c>
    </row>
    <row r="12701" spans="1:1" x14ac:dyDescent="0.35">
      <c r="A12701" s="1" t="s">
        <v>12699</v>
      </c>
    </row>
    <row r="12702" spans="1:1" x14ac:dyDescent="0.35">
      <c r="A12702" s="1" t="s">
        <v>12700</v>
      </c>
    </row>
    <row r="12703" spans="1:1" x14ac:dyDescent="0.35">
      <c r="A12703" s="1" t="s">
        <v>12701</v>
      </c>
    </row>
    <row r="12704" spans="1:1" x14ac:dyDescent="0.35">
      <c r="A12704" s="1" t="s">
        <v>12702</v>
      </c>
    </row>
    <row r="12705" spans="1:1" x14ac:dyDescent="0.35">
      <c r="A12705" s="1" t="s">
        <v>12703</v>
      </c>
    </row>
    <row r="12706" spans="1:1" x14ac:dyDescent="0.35">
      <c r="A12706" s="1" t="s">
        <v>12704</v>
      </c>
    </row>
    <row r="12707" spans="1:1" x14ac:dyDescent="0.35">
      <c r="A12707" s="1" t="s">
        <v>12705</v>
      </c>
    </row>
    <row r="12708" spans="1:1" x14ac:dyDescent="0.35">
      <c r="A12708" s="1" t="s">
        <v>12706</v>
      </c>
    </row>
    <row r="12709" spans="1:1" x14ac:dyDescent="0.35">
      <c r="A12709" s="1" t="s">
        <v>12707</v>
      </c>
    </row>
    <row r="12710" spans="1:1" x14ac:dyDescent="0.35">
      <c r="A12710" s="1" t="s">
        <v>12708</v>
      </c>
    </row>
    <row r="12711" spans="1:1" x14ac:dyDescent="0.35">
      <c r="A12711" s="1" t="s">
        <v>12709</v>
      </c>
    </row>
    <row r="12712" spans="1:1" x14ac:dyDescent="0.35">
      <c r="A12712" s="1" t="s">
        <v>12710</v>
      </c>
    </row>
    <row r="12713" spans="1:1" x14ac:dyDescent="0.35">
      <c r="A12713" s="1" t="s">
        <v>12711</v>
      </c>
    </row>
    <row r="12714" spans="1:1" x14ac:dyDescent="0.35">
      <c r="A12714" s="1" t="s">
        <v>12712</v>
      </c>
    </row>
    <row r="12715" spans="1:1" x14ac:dyDescent="0.35">
      <c r="A12715" s="1" t="s">
        <v>12713</v>
      </c>
    </row>
    <row r="12716" spans="1:1" x14ac:dyDescent="0.35">
      <c r="A12716" s="1" t="s">
        <v>12714</v>
      </c>
    </row>
    <row r="12717" spans="1:1" x14ac:dyDescent="0.35">
      <c r="A12717" s="1" t="s">
        <v>12715</v>
      </c>
    </row>
    <row r="12718" spans="1:1" x14ac:dyDescent="0.35">
      <c r="A12718" s="1" t="s">
        <v>12716</v>
      </c>
    </row>
    <row r="12719" spans="1:1" x14ac:dyDescent="0.35">
      <c r="A12719" s="1" t="s">
        <v>12717</v>
      </c>
    </row>
    <row r="12720" spans="1:1" x14ac:dyDescent="0.35">
      <c r="A12720" s="1" t="s">
        <v>12718</v>
      </c>
    </row>
    <row r="12721" spans="1:1" x14ac:dyDescent="0.35">
      <c r="A12721" s="1" t="s">
        <v>12719</v>
      </c>
    </row>
    <row r="12722" spans="1:1" x14ac:dyDescent="0.35">
      <c r="A12722" s="1" t="s">
        <v>12720</v>
      </c>
    </row>
    <row r="12723" spans="1:1" x14ac:dyDescent="0.35">
      <c r="A12723" s="1" t="s">
        <v>12721</v>
      </c>
    </row>
    <row r="12724" spans="1:1" x14ac:dyDescent="0.35">
      <c r="A12724" s="1" t="s">
        <v>12722</v>
      </c>
    </row>
    <row r="12725" spans="1:1" x14ac:dyDescent="0.35">
      <c r="A12725" s="1" t="s">
        <v>12723</v>
      </c>
    </row>
    <row r="12726" spans="1:1" x14ac:dyDescent="0.35">
      <c r="A12726" s="1" t="s">
        <v>12724</v>
      </c>
    </row>
    <row r="12727" spans="1:1" x14ac:dyDescent="0.35">
      <c r="A12727" s="1" t="s">
        <v>12725</v>
      </c>
    </row>
    <row r="12728" spans="1:1" x14ac:dyDescent="0.35">
      <c r="A12728" s="1" t="s">
        <v>12726</v>
      </c>
    </row>
    <row r="12729" spans="1:1" x14ac:dyDescent="0.35">
      <c r="A12729" s="1" t="s">
        <v>12727</v>
      </c>
    </row>
    <row r="12730" spans="1:1" x14ac:dyDescent="0.35">
      <c r="A12730" s="1" t="s">
        <v>12728</v>
      </c>
    </row>
    <row r="12731" spans="1:1" x14ac:dyDescent="0.35">
      <c r="A12731" s="1" t="s">
        <v>12729</v>
      </c>
    </row>
    <row r="12732" spans="1:1" x14ac:dyDescent="0.35">
      <c r="A12732" s="1" t="s">
        <v>12730</v>
      </c>
    </row>
    <row r="12733" spans="1:1" x14ac:dyDescent="0.35">
      <c r="A12733" s="1" t="s">
        <v>12731</v>
      </c>
    </row>
    <row r="12734" spans="1:1" x14ac:dyDescent="0.35">
      <c r="A12734" s="1" t="s">
        <v>12732</v>
      </c>
    </row>
    <row r="12735" spans="1:1" x14ac:dyDescent="0.35">
      <c r="A12735" s="1" t="s">
        <v>12733</v>
      </c>
    </row>
    <row r="12736" spans="1:1" x14ac:dyDescent="0.35">
      <c r="A12736" s="1" t="s">
        <v>12734</v>
      </c>
    </row>
    <row r="12737" spans="1:1" x14ac:dyDescent="0.35">
      <c r="A12737" s="1" t="s">
        <v>12735</v>
      </c>
    </row>
    <row r="12738" spans="1:1" x14ac:dyDescent="0.35">
      <c r="A12738" s="1" t="s">
        <v>12736</v>
      </c>
    </row>
    <row r="12739" spans="1:1" x14ac:dyDescent="0.35">
      <c r="A12739" s="1" t="s">
        <v>12737</v>
      </c>
    </row>
    <row r="12740" spans="1:1" x14ac:dyDescent="0.35">
      <c r="A12740" s="1" t="s">
        <v>12738</v>
      </c>
    </row>
    <row r="12741" spans="1:1" x14ac:dyDescent="0.35">
      <c r="A12741" s="1" t="s">
        <v>12739</v>
      </c>
    </row>
    <row r="12742" spans="1:1" x14ac:dyDescent="0.35">
      <c r="A12742" s="1" t="s">
        <v>12740</v>
      </c>
    </row>
    <row r="12743" spans="1:1" x14ac:dyDescent="0.35">
      <c r="A12743" s="1" t="s">
        <v>12741</v>
      </c>
    </row>
    <row r="12744" spans="1:1" x14ac:dyDescent="0.35">
      <c r="A12744" s="1" t="s">
        <v>12742</v>
      </c>
    </row>
    <row r="12745" spans="1:1" x14ac:dyDescent="0.35">
      <c r="A12745" s="1" t="s">
        <v>12743</v>
      </c>
    </row>
    <row r="12746" spans="1:1" x14ac:dyDescent="0.35">
      <c r="A12746" s="1" t="s">
        <v>12744</v>
      </c>
    </row>
    <row r="12747" spans="1:1" x14ac:dyDescent="0.35">
      <c r="A12747" s="1" t="s">
        <v>12745</v>
      </c>
    </row>
    <row r="12748" spans="1:1" x14ac:dyDescent="0.35">
      <c r="A12748" s="1" t="s">
        <v>12746</v>
      </c>
    </row>
    <row r="12749" spans="1:1" x14ac:dyDescent="0.35">
      <c r="A12749" s="1" t="s">
        <v>12747</v>
      </c>
    </row>
    <row r="12750" spans="1:1" x14ac:dyDescent="0.35">
      <c r="A12750" s="1" t="s">
        <v>12748</v>
      </c>
    </row>
    <row r="12751" spans="1:1" x14ac:dyDescent="0.35">
      <c r="A12751" s="1" t="s">
        <v>12749</v>
      </c>
    </row>
    <row r="12752" spans="1:1" x14ac:dyDescent="0.35">
      <c r="A12752" s="1" t="s">
        <v>12750</v>
      </c>
    </row>
    <row r="12753" spans="1:1" x14ac:dyDescent="0.35">
      <c r="A12753" s="1" t="s">
        <v>12751</v>
      </c>
    </row>
    <row r="12754" spans="1:1" x14ac:dyDescent="0.35">
      <c r="A12754" s="1" t="s">
        <v>12752</v>
      </c>
    </row>
    <row r="12755" spans="1:1" x14ac:dyDescent="0.35">
      <c r="A12755" s="1" t="s">
        <v>12753</v>
      </c>
    </row>
    <row r="12756" spans="1:1" x14ac:dyDescent="0.35">
      <c r="A12756" s="1" t="s">
        <v>12754</v>
      </c>
    </row>
    <row r="12757" spans="1:1" x14ac:dyDescent="0.35">
      <c r="A12757" s="1" t="s">
        <v>12755</v>
      </c>
    </row>
    <row r="12758" spans="1:1" x14ac:dyDescent="0.35">
      <c r="A12758" s="1" t="s">
        <v>12756</v>
      </c>
    </row>
    <row r="12759" spans="1:1" x14ac:dyDescent="0.35">
      <c r="A12759" s="1" t="s">
        <v>12757</v>
      </c>
    </row>
    <row r="12760" spans="1:1" x14ac:dyDescent="0.35">
      <c r="A12760" s="1" t="s">
        <v>12758</v>
      </c>
    </row>
    <row r="12761" spans="1:1" x14ac:dyDescent="0.35">
      <c r="A12761" s="1" t="s">
        <v>12759</v>
      </c>
    </row>
    <row r="12762" spans="1:1" x14ac:dyDescent="0.35">
      <c r="A12762" s="1" t="s">
        <v>12760</v>
      </c>
    </row>
    <row r="12763" spans="1:1" x14ac:dyDescent="0.35">
      <c r="A12763" s="1" t="s">
        <v>12761</v>
      </c>
    </row>
    <row r="12764" spans="1:1" x14ac:dyDescent="0.35">
      <c r="A12764" s="1" t="s">
        <v>12762</v>
      </c>
    </row>
    <row r="12765" spans="1:1" x14ac:dyDescent="0.35">
      <c r="A12765" s="1" t="s">
        <v>12763</v>
      </c>
    </row>
    <row r="12766" spans="1:1" x14ac:dyDescent="0.35">
      <c r="A12766" s="1" t="s">
        <v>12764</v>
      </c>
    </row>
    <row r="12767" spans="1:1" x14ac:dyDescent="0.35">
      <c r="A12767" s="1" t="s">
        <v>12765</v>
      </c>
    </row>
    <row r="12768" spans="1:1" x14ac:dyDescent="0.35">
      <c r="A12768" s="1" t="s">
        <v>12766</v>
      </c>
    </row>
    <row r="12769" spans="1:1" x14ac:dyDescent="0.35">
      <c r="A12769" s="1" t="s">
        <v>12767</v>
      </c>
    </row>
    <row r="12770" spans="1:1" x14ac:dyDescent="0.35">
      <c r="A12770" s="1" t="s">
        <v>12768</v>
      </c>
    </row>
    <row r="12771" spans="1:1" x14ac:dyDescent="0.35">
      <c r="A12771" s="1" t="s">
        <v>12769</v>
      </c>
    </row>
    <row r="12772" spans="1:1" x14ac:dyDescent="0.35">
      <c r="A12772" s="1" t="s">
        <v>12770</v>
      </c>
    </row>
    <row r="12773" spans="1:1" x14ac:dyDescent="0.35">
      <c r="A12773" s="1" t="s">
        <v>12771</v>
      </c>
    </row>
    <row r="12774" spans="1:1" x14ac:dyDescent="0.35">
      <c r="A12774" s="1" t="s">
        <v>12772</v>
      </c>
    </row>
    <row r="12775" spans="1:1" x14ac:dyDescent="0.35">
      <c r="A12775" s="1" t="s">
        <v>12773</v>
      </c>
    </row>
    <row r="12776" spans="1:1" x14ac:dyDescent="0.35">
      <c r="A12776" s="1" t="s">
        <v>12774</v>
      </c>
    </row>
    <row r="12777" spans="1:1" x14ac:dyDescent="0.35">
      <c r="A12777" s="1" t="s">
        <v>12775</v>
      </c>
    </row>
    <row r="12778" spans="1:1" x14ac:dyDescent="0.35">
      <c r="A12778" s="1" t="s">
        <v>12776</v>
      </c>
    </row>
    <row r="12779" spans="1:1" x14ac:dyDescent="0.35">
      <c r="A12779" s="1" t="s">
        <v>12777</v>
      </c>
    </row>
    <row r="12780" spans="1:1" x14ac:dyDescent="0.35">
      <c r="A12780" s="1" t="s">
        <v>12778</v>
      </c>
    </row>
    <row r="12781" spans="1:1" x14ac:dyDescent="0.35">
      <c r="A12781" s="1" t="s">
        <v>12779</v>
      </c>
    </row>
    <row r="12782" spans="1:1" x14ac:dyDescent="0.35">
      <c r="A12782" s="1" t="s">
        <v>12780</v>
      </c>
    </row>
    <row r="12783" spans="1:1" x14ac:dyDescent="0.35">
      <c r="A12783" s="1" t="s">
        <v>12781</v>
      </c>
    </row>
    <row r="12784" spans="1:1" x14ac:dyDescent="0.35">
      <c r="A12784" s="1" t="s">
        <v>12782</v>
      </c>
    </row>
    <row r="12785" spans="1:1" x14ac:dyDescent="0.35">
      <c r="A12785" s="1" t="s">
        <v>12783</v>
      </c>
    </row>
    <row r="12786" spans="1:1" x14ac:dyDescent="0.35">
      <c r="A12786" s="1" t="s">
        <v>12784</v>
      </c>
    </row>
    <row r="12787" spans="1:1" x14ac:dyDescent="0.35">
      <c r="A12787" s="1" t="s">
        <v>12785</v>
      </c>
    </row>
    <row r="12788" spans="1:1" x14ac:dyDescent="0.35">
      <c r="A12788" s="1" t="s">
        <v>12786</v>
      </c>
    </row>
    <row r="12789" spans="1:1" x14ac:dyDescent="0.35">
      <c r="A12789" s="1" t="s">
        <v>12787</v>
      </c>
    </row>
    <row r="12790" spans="1:1" x14ac:dyDescent="0.35">
      <c r="A12790" s="1" t="s">
        <v>12788</v>
      </c>
    </row>
    <row r="12791" spans="1:1" x14ac:dyDescent="0.35">
      <c r="A12791" s="1" t="s">
        <v>12789</v>
      </c>
    </row>
    <row r="12792" spans="1:1" x14ac:dyDescent="0.35">
      <c r="A12792" s="1" t="s">
        <v>12790</v>
      </c>
    </row>
    <row r="12793" spans="1:1" x14ac:dyDescent="0.35">
      <c r="A12793" s="1" t="s">
        <v>12791</v>
      </c>
    </row>
    <row r="12794" spans="1:1" x14ac:dyDescent="0.35">
      <c r="A12794" s="1" t="s">
        <v>12792</v>
      </c>
    </row>
    <row r="12795" spans="1:1" x14ac:dyDescent="0.35">
      <c r="A12795" s="1" t="s">
        <v>12793</v>
      </c>
    </row>
    <row r="12796" spans="1:1" x14ac:dyDescent="0.35">
      <c r="A12796" s="1" t="s">
        <v>12794</v>
      </c>
    </row>
    <row r="12797" spans="1:1" x14ac:dyDescent="0.35">
      <c r="A12797" s="1" t="s">
        <v>12795</v>
      </c>
    </row>
    <row r="12798" spans="1:1" x14ac:dyDescent="0.35">
      <c r="A12798" s="1" t="s">
        <v>12796</v>
      </c>
    </row>
    <row r="12799" spans="1:1" x14ac:dyDescent="0.35">
      <c r="A12799" s="1" t="s">
        <v>12797</v>
      </c>
    </row>
    <row r="12800" spans="1:1" x14ac:dyDescent="0.35">
      <c r="A12800" s="1" t="s">
        <v>12798</v>
      </c>
    </row>
    <row r="12801" spans="1:1" x14ac:dyDescent="0.35">
      <c r="A12801" s="1" t="s">
        <v>12799</v>
      </c>
    </row>
    <row r="12802" spans="1:1" x14ac:dyDescent="0.35">
      <c r="A12802" s="1" t="s">
        <v>12800</v>
      </c>
    </row>
    <row r="12803" spans="1:1" x14ac:dyDescent="0.35">
      <c r="A12803" s="1" t="s">
        <v>12801</v>
      </c>
    </row>
    <row r="12804" spans="1:1" x14ac:dyDescent="0.35">
      <c r="A12804" s="1" t="s">
        <v>12802</v>
      </c>
    </row>
    <row r="12805" spans="1:1" x14ac:dyDescent="0.35">
      <c r="A12805" s="1" t="s">
        <v>12803</v>
      </c>
    </row>
    <row r="12806" spans="1:1" x14ac:dyDescent="0.35">
      <c r="A12806" s="1" t="s">
        <v>12804</v>
      </c>
    </row>
    <row r="12807" spans="1:1" x14ac:dyDescent="0.35">
      <c r="A12807" s="1" t="s">
        <v>12805</v>
      </c>
    </row>
    <row r="12808" spans="1:1" x14ac:dyDescent="0.35">
      <c r="A12808" s="1" t="s">
        <v>12806</v>
      </c>
    </row>
    <row r="12809" spans="1:1" x14ac:dyDescent="0.35">
      <c r="A12809" s="1" t="s">
        <v>12807</v>
      </c>
    </row>
    <row r="12810" spans="1:1" x14ac:dyDescent="0.35">
      <c r="A12810" s="1" t="s">
        <v>12808</v>
      </c>
    </row>
    <row r="12811" spans="1:1" x14ac:dyDescent="0.35">
      <c r="A12811" s="1" t="s">
        <v>12809</v>
      </c>
    </row>
    <row r="12812" spans="1:1" x14ac:dyDescent="0.35">
      <c r="A12812" s="1" t="s">
        <v>12810</v>
      </c>
    </row>
    <row r="12813" spans="1:1" x14ac:dyDescent="0.35">
      <c r="A12813" s="1" t="s">
        <v>12811</v>
      </c>
    </row>
    <row r="12814" spans="1:1" x14ac:dyDescent="0.35">
      <c r="A12814" s="1" t="s">
        <v>12812</v>
      </c>
    </row>
    <row r="12815" spans="1:1" x14ac:dyDescent="0.35">
      <c r="A12815" s="1" t="s">
        <v>12813</v>
      </c>
    </row>
    <row r="12816" spans="1:1" x14ac:dyDescent="0.35">
      <c r="A12816" s="1" t="s">
        <v>12814</v>
      </c>
    </row>
    <row r="12817" spans="1:1" x14ac:dyDescent="0.35">
      <c r="A12817" s="1" t="s">
        <v>12815</v>
      </c>
    </row>
    <row r="12818" spans="1:1" x14ac:dyDescent="0.35">
      <c r="A12818" s="1" t="s">
        <v>12816</v>
      </c>
    </row>
    <row r="12819" spans="1:1" x14ac:dyDescent="0.35">
      <c r="A12819" s="1" t="s">
        <v>12817</v>
      </c>
    </row>
    <row r="12820" spans="1:1" x14ac:dyDescent="0.35">
      <c r="A12820" s="1" t="s">
        <v>12818</v>
      </c>
    </row>
    <row r="12821" spans="1:1" x14ac:dyDescent="0.35">
      <c r="A12821" s="1" t="s">
        <v>12819</v>
      </c>
    </row>
    <row r="12822" spans="1:1" x14ac:dyDescent="0.35">
      <c r="A12822" s="1" t="s">
        <v>12820</v>
      </c>
    </row>
    <row r="12823" spans="1:1" x14ac:dyDescent="0.35">
      <c r="A12823" s="1" t="s">
        <v>12821</v>
      </c>
    </row>
    <row r="12824" spans="1:1" x14ac:dyDescent="0.35">
      <c r="A12824" s="1" t="s">
        <v>12822</v>
      </c>
    </row>
    <row r="12825" spans="1:1" x14ac:dyDescent="0.35">
      <c r="A12825" s="1" t="s">
        <v>12823</v>
      </c>
    </row>
    <row r="12826" spans="1:1" x14ac:dyDescent="0.35">
      <c r="A12826" s="1" t="s">
        <v>12824</v>
      </c>
    </row>
    <row r="12827" spans="1:1" x14ac:dyDescent="0.35">
      <c r="A12827" s="1" t="s">
        <v>12825</v>
      </c>
    </row>
    <row r="12828" spans="1:1" x14ac:dyDescent="0.35">
      <c r="A12828" s="1" t="s">
        <v>12826</v>
      </c>
    </row>
    <row r="12829" spans="1:1" x14ac:dyDescent="0.35">
      <c r="A12829" s="1" t="s">
        <v>12827</v>
      </c>
    </row>
    <row r="12830" spans="1:1" x14ac:dyDescent="0.35">
      <c r="A12830" s="1" t="s">
        <v>12828</v>
      </c>
    </row>
    <row r="12831" spans="1:1" x14ac:dyDescent="0.35">
      <c r="A12831" s="1" t="s">
        <v>12829</v>
      </c>
    </row>
    <row r="12832" spans="1:1" x14ac:dyDescent="0.35">
      <c r="A12832" s="1" t="s">
        <v>12830</v>
      </c>
    </row>
    <row r="12833" spans="1:1" x14ac:dyDescent="0.35">
      <c r="A12833" s="1" t="s">
        <v>12831</v>
      </c>
    </row>
    <row r="12834" spans="1:1" x14ac:dyDescent="0.35">
      <c r="A12834" s="1" t="s">
        <v>12832</v>
      </c>
    </row>
    <row r="12835" spans="1:1" x14ac:dyDescent="0.35">
      <c r="A12835" s="1" t="s">
        <v>12833</v>
      </c>
    </row>
    <row r="12836" spans="1:1" x14ac:dyDescent="0.35">
      <c r="A12836" s="1" t="s">
        <v>12834</v>
      </c>
    </row>
    <row r="12837" spans="1:1" x14ac:dyDescent="0.35">
      <c r="A12837" s="1" t="s">
        <v>12835</v>
      </c>
    </row>
    <row r="12838" spans="1:1" x14ac:dyDescent="0.35">
      <c r="A12838" s="1" t="s">
        <v>12836</v>
      </c>
    </row>
    <row r="12839" spans="1:1" x14ac:dyDescent="0.35">
      <c r="A12839" s="1" t="s">
        <v>12837</v>
      </c>
    </row>
    <row r="12840" spans="1:1" x14ac:dyDescent="0.35">
      <c r="A12840" s="1" t="s">
        <v>12838</v>
      </c>
    </row>
    <row r="12841" spans="1:1" x14ac:dyDescent="0.35">
      <c r="A12841" s="1" t="s">
        <v>12839</v>
      </c>
    </row>
    <row r="12842" spans="1:1" x14ac:dyDescent="0.35">
      <c r="A12842" s="1" t="s">
        <v>12840</v>
      </c>
    </row>
    <row r="12843" spans="1:1" x14ac:dyDescent="0.35">
      <c r="A12843" s="1" t="s">
        <v>12841</v>
      </c>
    </row>
    <row r="12844" spans="1:1" x14ac:dyDescent="0.35">
      <c r="A12844" s="1" t="s">
        <v>12842</v>
      </c>
    </row>
    <row r="12845" spans="1:1" x14ac:dyDescent="0.35">
      <c r="A12845" s="1" t="s">
        <v>12843</v>
      </c>
    </row>
    <row r="12846" spans="1:1" x14ac:dyDescent="0.35">
      <c r="A12846" s="1" t="s">
        <v>12844</v>
      </c>
    </row>
    <row r="12847" spans="1:1" x14ac:dyDescent="0.35">
      <c r="A12847" s="1" t="s">
        <v>12845</v>
      </c>
    </row>
    <row r="12848" spans="1:1" x14ac:dyDescent="0.35">
      <c r="A12848" s="1" t="s">
        <v>12846</v>
      </c>
    </row>
    <row r="12849" spans="1:1" x14ac:dyDescent="0.35">
      <c r="A12849" s="1" t="s">
        <v>12847</v>
      </c>
    </row>
    <row r="12850" spans="1:1" x14ac:dyDescent="0.35">
      <c r="A12850" s="1" t="s">
        <v>12848</v>
      </c>
    </row>
    <row r="12851" spans="1:1" x14ac:dyDescent="0.35">
      <c r="A12851" s="1" t="s">
        <v>12849</v>
      </c>
    </row>
    <row r="12852" spans="1:1" x14ac:dyDescent="0.35">
      <c r="A12852" s="1" t="s">
        <v>12850</v>
      </c>
    </row>
    <row r="12853" spans="1:1" x14ac:dyDescent="0.35">
      <c r="A12853" s="1" t="s">
        <v>12851</v>
      </c>
    </row>
    <row r="12854" spans="1:1" x14ac:dyDescent="0.35">
      <c r="A12854" s="1" t="s">
        <v>12852</v>
      </c>
    </row>
    <row r="12855" spans="1:1" x14ac:dyDescent="0.35">
      <c r="A12855" s="1" t="s">
        <v>12853</v>
      </c>
    </row>
    <row r="12856" spans="1:1" x14ac:dyDescent="0.35">
      <c r="A12856" s="1" t="s">
        <v>12854</v>
      </c>
    </row>
    <row r="12857" spans="1:1" x14ac:dyDescent="0.35">
      <c r="A12857" s="1" t="s">
        <v>12855</v>
      </c>
    </row>
    <row r="12858" spans="1:1" x14ac:dyDescent="0.35">
      <c r="A12858" s="1" t="s">
        <v>12856</v>
      </c>
    </row>
    <row r="12859" spans="1:1" x14ac:dyDescent="0.35">
      <c r="A12859" s="1" t="s">
        <v>12857</v>
      </c>
    </row>
    <row r="12860" spans="1:1" x14ac:dyDescent="0.35">
      <c r="A12860" s="1" t="s">
        <v>12858</v>
      </c>
    </row>
    <row r="12861" spans="1:1" x14ac:dyDescent="0.35">
      <c r="A12861" s="1" t="s">
        <v>12859</v>
      </c>
    </row>
    <row r="12862" spans="1:1" x14ac:dyDescent="0.35">
      <c r="A12862" s="1" t="s">
        <v>12860</v>
      </c>
    </row>
    <row r="12863" spans="1:1" x14ac:dyDescent="0.35">
      <c r="A12863" s="1" t="s">
        <v>12861</v>
      </c>
    </row>
    <row r="12864" spans="1:1" x14ac:dyDescent="0.35">
      <c r="A12864" s="1" t="s">
        <v>12862</v>
      </c>
    </row>
    <row r="12865" spans="1:1" x14ac:dyDescent="0.35">
      <c r="A12865" s="1" t="s">
        <v>12863</v>
      </c>
    </row>
    <row r="12866" spans="1:1" x14ac:dyDescent="0.35">
      <c r="A12866" s="1" t="s">
        <v>12864</v>
      </c>
    </row>
    <row r="12867" spans="1:1" x14ac:dyDescent="0.35">
      <c r="A12867" s="1" t="s">
        <v>12865</v>
      </c>
    </row>
    <row r="12868" spans="1:1" x14ac:dyDescent="0.35">
      <c r="A12868" s="1" t="s">
        <v>12866</v>
      </c>
    </row>
    <row r="12869" spans="1:1" x14ac:dyDescent="0.35">
      <c r="A12869" s="1" t="s">
        <v>12867</v>
      </c>
    </row>
    <row r="12870" spans="1:1" x14ac:dyDescent="0.35">
      <c r="A12870" s="1" t="s">
        <v>12868</v>
      </c>
    </row>
    <row r="12871" spans="1:1" x14ac:dyDescent="0.35">
      <c r="A12871" s="1" t="s">
        <v>12869</v>
      </c>
    </row>
    <row r="12872" spans="1:1" x14ac:dyDescent="0.35">
      <c r="A12872" s="1" t="s">
        <v>12870</v>
      </c>
    </row>
    <row r="12873" spans="1:1" x14ac:dyDescent="0.35">
      <c r="A12873" s="1" t="s">
        <v>12871</v>
      </c>
    </row>
    <row r="12874" spans="1:1" x14ac:dyDescent="0.35">
      <c r="A12874" s="1" t="s">
        <v>12872</v>
      </c>
    </row>
    <row r="12875" spans="1:1" x14ac:dyDescent="0.35">
      <c r="A12875" s="1" t="s">
        <v>12873</v>
      </c>
    </row>
    <row r="12876" spans="1:1" x14ac:dyDescent="0.35">
      <c r="A12876" s="1" t="s">
        <v>12874</v>
      </c>
    </row>
    <row r="12877" spans="1:1" x14ac:dyDescent="0.35">
      <c r="A12877" s="1" t="s">
        <v>12875</v>
      </c>
    </row>
    <row r="12878" spans="1:1" x14ac:dyDescent="0.35">
      <c r="A12878" s="1" t="s">
        <v>12876</v>
      </c>
    </row>
    <row r="12879" spans="1:1" x14ac:dyDescent="0.35">
      <c r="A12879" s="1" t="s">
        <v>12877</v>
      </c>
    </row>
    <row r="12880" spans="1:1" x14ac:dyDescent="0.35">
      <c r="A12880" s="1" t="s">
        <v>12878</v>
      </c>
    </row>
    <row r="12881" spans="1:1" x14ac:dyDescent="0.35">
      <c r="A12881" s="1" t="s">
        <v>12879</v>
      </c>
    </row>
    <row r="12882" spans="1:1" x14ac:dyDescent="0.35">
      <c r="A12882" s="1" t="s">
        <v>12880</v>
      </c>
    </row>
    <row r="12883" spans="1:1" x14ac:dyDescent="0.35">
      <c r="A12883" s="1" t="s">
        <v>12881</v>
      </c>
    </row>
    <row r="12884" spans="1:1" x14ac:dyDescent="0.35">
      <c r="A12884" s="1" t="s">
        <v>12882</v>
      </c>
    </row>
    <row r="12885" spans="1:1" x14ac:dyDescent="0.35">
      <c r="A12885" s="1" t="s">
        <v>12883</v>
      </c>
    </row>
    <row r="12886" spans="1:1" x14ac:dyDescent="0.35">
      <c r="A12886" s="1" t="s">
        <v>12884</v>
      </c>
    </row>
    <row r="12887" spans="1:1" x14ac:dyDescent="0.35">
      <c r="A12887" s="1" t="s">
        <v>12885</v>
      </c>
    </row>
    <row r="12888" spans="1:1" x14ac:dyDescent="0.35">
      <c r="A12888" s="1" t="s">
        <v>12886</v>
      </c>
    </row>
    <row r="12889" spans="1:1" x14ac:dyDescent="0.35">
      <c r="A12889" s="1" t="s">
        <v>12887</v>
      </c>
    </row>
    <row r="12890" spans="1:1" x14ac:dyDescent="0.35">
      <c r="A12890" s="1" t="s">
        <v>12888</v>
      </c>
    </row>
    <row r="12891" spans="1:1" x14ac:dyDescent="0.35">
      <c r="A12891" s="1" t="s">
        <v>12889</v>
      </c>
    </row>
    <row r="12892" spans="1:1" x14ac:dyDescent="0.35">
      <c r="A12892" s="1" t="s">
        <v>12890</v>
      </c>
    </row>
    <row r="12893" spans="1:1" x14ac:dyDescent="0.35">
      <c r="A12893" s="1" t="s">
        <v>12891</v>
      </c>
    </row>
    <row r="12894" spans="1:1" x14ac:dyDescent="0.35">
      <c r="A12894" s="1" t="s">
        <v>12892</v>
      </c>
    </row>
    <row r="12895" spans="1:1" x14ac:dyDescent="0.35">
      <c r="A12895" s="1" t="s">
        <v>12893</v>
      </c>
    </row>
    <row r="12896" spans="1:1" x14ac:dyDescent="0.35">
      <c r="A12896" s="1" t="s">
        <v>12894</v>
      </c>
    </row>
    <row r="12897" spans="1:1" x14ac:dyDescent="0.35">
      <c r="A12897" s="1" t="s">
        <v>12895</v>
      </c>
    </row>
    <row r="12898" spans="1:1" x14ac:dyDescent="0.35">
      <c r="A12898" s="1" t="s">
        <v>12896</v>
      </c>
    </row>
    <row r="12899" spans="1:1" x14ac:dyDescent="0.35">
      <c r="A12899" s="1" t="s">
        <v>12897</v>
      </c>
    </row>
    <row r="12900" spans="1:1" x14ac:dyDescent="0.35">
      <c r="A12900" s="1" t="s">
        <v>12898</v>
      </c>
    </row>
    <row r="12901" spans="1:1" x14ac:dyDescent="0.35">
      <c r="A12901" s="1" t="s">
        <v>12899</v>
      </c>
    </row>
    <row r="12902" spans="1:1" x14ac:dyDescent="0.35">
      <c r="A12902" s="1" t="s">
        <v>12900</v>
      </c>
    </row>
    <row r="12903" spans="1:1" x14ac:dyDescent="0.35">
      <c r="A12903" s="1" t="s">
        <v>12901</v>
      </c>
    </row>
    <row r="12904" spans="1:1" x14ac:dyDescent="0.35">
      <c r="A12904" s="1" t="s">
        <v>12902</v>
      </c>
    </row>
    <row r="12905" spans="1:1" x14ac:dyDescent="0.35">
      <c r="A12905" s="1" t="s">
        <v>12903</v>
      </c>
    </row>
    <row r="12906" spans="1:1" x14ac:dyDescent="0.35">
      <c r="A12906" s="1" t="s">
        <v>12904</v>
      </c>
    </row>
    <row r="12907" spans="1:1" x14ac:dyDescent="0.35">
      <c r="A12907" s="1" t="s">
        <v>12905</v>
      </c>
    </row>
    <row r="12908" spans="1:1" x14ac:dyDescent="0.35">
      <c r="A12908" s="1" t="s">
        <v>12906</v>
      </c>
    </row>
    <row r="12909" spans="1:1" x14ac:dyDescent="0.35">
      <c r="A12909" s="1" t="s">
        <v>12907</v>
      </c>
    </row>
    <row r="12910" spans="1:1" x14ac:dyDescent="0.35">
      <c r="A12910" s="1" t="s">
        <v>12908</v>
      </c>
    </row>
    <row r="12911" spans="1:1" x14ac:dyDescent="0.35">
      <c r="A12911" s="1" t="s">
        <v>12909</v>
      </c>
    </row>
    <row r="12912" spans="1:1" x14ac:dyDescent="0.35">
      <c r="A12912" s="1" t="s">
        <v>12910</v>
      </c>
    </row>
    <row r="12913" spans="1:1" x14ac:dyDescent="0.35">
      <c r="A12913" s="1" t="s">
        <v>12911</v>
      </c>
    </row>
    <row r="12914" spans="1:1" x14ac:dyDescent="0.35">
      <c r="A12914" s="1" t="s">
        <v>12912</v>
      </c>
    </row>
    <row r="12915" spans="1:1" x14ac:dyDescent="0.35">
      <c r="A12915" s="1" t="s">
        <v>12913</v>
      </c>
    </row>
    <row r="12916" spans="1:1" x14ac:dyDescent="0.35">
      <c r="A12916" s="1" t="s">
        <v>12914</v>
      </c>
    </row>
    <row r="12917" spans="1:1" x14ac:dyDescent="0.35">
      <c r="A12917" s="1" t="s">
        <v>12915</v>
      </c>
    </row>
    <row r="12918" spans="1:1" x14ac:dyDescent="0.35">
      <c r="A12918" s="1" t="s">
        <v>12916</v>
      </c>
    </row>
    <row r="12919" spans="1:1" x14ac:dyDescent="0.35">
      <c r="A12919" s="1" t="s">
        <v>12917</v>
      </c>
    </row>
    <row r="12920" spans="1:1" x14ac:dyDescent="0.35">
      <c r="A12920" s="1" t="s">
        <v>12918</v>
      </c>
    </row>
    <row r="12921" spans="1:1" x14ac:dyDescent="0.35">
      <c r="A12921" s="1" t="s">
        <v>12919</v>
      </c>
    </row>
    <row r="12922" spans="1:1" x14ac:dyDescent="0.35">
      <c r="A12922" s="1" t="s">
        <v>12920</v>
      </c>
    </row>
    <row r="12923" spans="1:1" x14ac:dyDescent="0.35">
      <c r="A12923" s="1" t="s">
        <v>12921</v>
      </c>
    </row>
    <row r="12924" spans="1:1" x14ac:dyDescent="0.35">
      <c r="A12924" s="1" t="s">
        <v>12922</v>
      </c>
    </row>
    <row r="12925" spans="1:1" x14ac:dyDescent="0.35">
      <c r="A12925" s="1" t="s">
        <v>12923</v>
      </c>
    </row>
    <row r="12926" spans="1:1" x14ac:dyDescent="0.35">
      <c r="A12926" s="1" t="s">
        <v>12924</v>
      </c>
    </row>
    <row r="12927" spans="1:1" x14ac:dyDescent="0.35">
      <c r="A12927" s="1" t="s">
        <v>12925</v>
      </c>
    </row>
    <row r="12928" spans="1:1" x14ac:dyDescent="0.35">
      <c r="A12928" s="1" t="s">
        <v>12926</v>
      </c>
    </row>
    <row r="12929" spans="1:1" x14ac:dyDescent="0.35">
      <c r="A12929" s="1" t="s">
        <v>12927</v>
      </c>
    </row>
    <row r="12930" spans="1:1" x14ac:dyDescent="0.35">
      <c r="A12930" s="1" t="s">
        <v>12928</v>
      </c>
    </row>
    <row r="12931" spans="1:1" x14ac:dyDescent="0.35">
      <c r="A12931" s="1" t="s">
        <v>12929</v>
      </c>
    </row>
    <row r="12932" spans="1:1" x14ac:dyDescent="0.35">
      <c r="A12932" s="1" t="s">
        <v>12930</v>
      </c>
    </row>
    <row r="12933" spans="1:1" x14ac:dyDescent="0.35">
      <c r="A12933" s="1" t="s">
        <v>12931</v>
      </c>
    </row>
    <row r="12934" spans="1:1" x14ac:dyDescent="0.35">
      <c r="A12934" s="1" t="s">
        <v>12932</v>
      </c>
    </row>
    <row r="12935" spans="1:1" x14ac:dyDescent="0.35">
      <c r="A12935" s="1" t="s">
        <v>12933</v>
      </c>
    </row>
    <row r="12936" spans="1:1" x14ac:dyDescent="0.35">
      <c r="A12936" s="1" t="s">
        <v>12934</v>
      </c>
    </row>
    <row r="12937" spans="1:1" x14ac:dyDescent="0.35">
      <c r="A12937" s="1" t="s">
        <v>12935</v>
      </c>
    </row>
    <row r="12938" spans="1:1" x14ac:dyDescent="0.35">
      <c r="A12938" s="1" t="s">
        <v>12936</v>
      </c>
    </row>
    <row r="12939" spans="1:1" x14ac:dyDescent="0.35">
      <c r="A12939" s="1" t="s">
        <v>12937</v>
      </c>
    </row>
    <row r="12940" spans="1:1" x14ac:dyDescent="0.35">
      <c r="A12940" s="1" t="s">
        <v>12938</v>
      </c>
    </row>
    <row r="12941" spans="1:1" x14ac:dyDescent="0.35">
      <c r="A12941" s="1" t="s">
        <v>12939</v>
      </c>
    </row>
    <row r="12942" spans="1:1" x14ac:dyDescent="0.35">
      <c r="A12942" s="1" t="s">
        <v>12940</v>
      </c>
    </row>
    <row r="12943" spans="1:1" x14ac:dyDescent="0.35">
      <c r="A12943" s="1" t="s">
        <v>12941</v>
      </c>
    </row>
    <row r="12944" spans="1:1" x14ac:dyDescent="0.35">
      <c r="A12944" s="1" t="s">
        <v>12942</v>
      </c>
    </row>
    <row r="12945" spans="1:1" x14ac:dyDescent="0.35">
      <c r="A12945" s="1" t="s">
        <v>12943</v>
      </c>
    </row>
    <row r="12946" spans="1:1" x14ac:dyDescent="0.35">
      <c r="A12946" s="1" t="s">
        <v>12944</v>
      </c>
    </row>
    <row r="12947" spans="1:1" x14ac:dyDescent="0.35">
      <c r="A12947" s="1" t="s">
        <v>12945</v>
      </c>
    </row>
    <row r="12948" spans="1:1" x14ac:dyDescent="0.35">
      <c r="A12948" s="1" t="s">
        <v>12946</v>
      </c>
    </row>
    <row r="12949" spans="1:1" x14ac:dyDescent="0.35">
      <c r="A12949" s="1" t="s">
        <v>12947</v>
      </c>
    </row>
    <row r="12950" spans="1:1" x14ac:dyDescent="0.35">
      <c r="A12950" s="1" t="s">
        <v>12948</v>
      </c>
    </row>
    <row r="12951" spans="1:1" x14ac:dyDescent="0.35">
      <c r="A12951" s="1" t="s">
        <v>12949</v>
      </c>
    </row>
    <row r="12952" spans="1:1" x14ac:dyDescent="0.35">
      <c r="A12952" s="1" t="s">
        <v>12950</v>
      </c>
    </row>
    <row r="12953" spans="1:1" x14ac:dyDescent="0.35">
      <c r="A12953" s="1" t="s">
        <v>12951</v>
      </c>
    </row>
    <row r="12954" spans="1:1" x14ac:dyDescent="0.35">
      <c r="A12954" s="1" t="s">
        <v>12952</v>
      </c>
    </row>
    <row r="12955" spans="1:1" x14ac:dyDescent="0.35">
      <c r="A12955" s="1" t="s">
        <v>12953</v>
      </c>
    </row>
    <row r="12956" spans="1:1" x14ac:dyDescent="0.35">
      <c r="A12956" s="1" t="s">
        <v>12954</v>
      </c>
    </row>
    <row r="12957" spans="1:1" x14ac:dyDescent="0.35">
      <c r="A12957" s="1" t="s">
        <v>12955</v>
      </c>
    </row>
    <row r="12958" spans="1:1" x14ac:dyDescent="0.35">
      <c r="A12958" s="1" t="s">
        <v>12956</v>
      </c>
    </row>
    <row r="12959" spans="1:1" x14ac:dyDescent="0.35">
      <c r="A12959" s="1" t="s">
        <v>12957</v>
      </c>
    </row>
    <row r="12960" spans="1:1" x14ac:dyDescent="0.35">
      <c r="A12960" s="1" t="s">
        <v>12958</v>
      </c>
    </row>
    <row r="12961" spans="1:1" x14ac:dyDescent="0.35">
      <c r="A12961" s="1" t="s">
        <v>12959</v>
      </c>
    </row>
    <row r="12962" spans="1:1" x14ac:dyDescent="0.35">
      <c r="A12962" s="1" t="s">
        <v>12960</v>
      </c>
    </row>
    <row r="12963" spans="1:1" x14ac:dyDescent="0.35">
      <c r="A12963" s="1" t="s">
        <v>12961</v>
      </c>
    </row>
    <row r="12964" spans="1:1" x14ac:dyDescent="0.35">
      <c r="A12964" s="1" t="s">
        <v>12962</v>
      </c>
    </row>
    <row r="12965" spans="1:1" x14ac:dyDescent="0.35">
      <c r="A12965" s="1" t="s">
        <v>12963</v>
      </c>
    </row>
    <row r="12966" spans="1:1" x14ac:dyDescent="0.35">
      <c r="A12966" s="1" t="s">
        <v>12964</v>
      </c>
    </row>
    <row r="12967" spans="1:1" x14ac:dyDescent="0.35">
      <c r="A12967" s="1" t="s">
        <v>12965</v>
      </c>
    </row>
    <row r="12968" spans="1:1" x14ac:dyDescent="0.35">
      <c r="A12968" s="1" t="s">
        <v>12966</v>
      </c>
    </row>
    <row r="12969" spans="1:1" x14ac:dyDescent="0.35">
      <c r="A12969" s="1" t="s">
        <v>12967</v>
      </c>
    </row>
    <row r="12970" spans="1:1" x14ac:dyDescent="0.35">
      <c r="A12970" s="1" t="s">
        <v>12968</v>
      </c>
    </row>
    <row r="12971" spans="1:1" x14ac:dyDescent="0.35">
      <c r="A12971" s="1" t="s">
        <v>12969</v>
      </c>
    </row>
    <row r="12972" spans="1:1" x14ac:dyDescent="0.35">
      <c r="A12972" s="1" t="s">
        <v>12970</v>
      </c>
    </row>
    <row r="12973" spans="1:1" x14ac:dyDescent="0.35">
      <c r="A12973" s="1" t="s">
        <v>12971</v>
      </c>
    </row>
    <row r="12974" spans="1:1" x14ac:dyDescent="0.35">
      <c r="A12974" s="1" t="s">
        <v>12972</v>
      </c>
    </row>
    <row r="12975" spans="1:1" x14ac:dyDescent="0.35">
      <c r="A12975" s="1" t="s">
        <v>12973</v>
      </c>
    </row>
    <row r="12976" spans="1:1" x14ac:dyDescent="0.35">
      <c r="A12976" s="1" t="s">
        <v>12974</v>
      </c>
    </row>
    <row r="12977" spans="1:1" x14ac:dyDescent="0.35">
      <c r="A12977" s="1" t="s">
        <v>12975</v>
      </c>
    </row>
    <row r="12978" spans="1:1" x14ac:dyDescent="0.35">
      <c r="A12978" s="1" t="s">
        <v>12976</v>
      </c>
    </row>
    <row r="12979" spans="1:1" x14ac:dyDescent="0.35">
      <c r="A12979" s="1" t="s">
        <v>12977</v>
      </c>
    </row>
    <row r="12980" spans="1:1" x14ac:dyDescent="0.35">
      <c r="A12980" s="1" t="s">
        <v>12978</v>
      </c>
    </row>
    <row r="12981" spans="1:1" x14ac:dyDescent="0.35">
      <c r="A12981" s="1" t="s">
        <v>12979</v>
      </c>
    </row>
    <row r="12982" spans="1:1" x14ac:dyDescent="0.35">
      <c r="A12982" s="1" t="s">
        <v>12980</v>
      </c>
    </row>
    <row r="12983" spans="1:1" x14ac:dyDescent="0.35">
      <c r="A12983" s="1" t="s">
        <v>12981</v>
      </c>
    </row>
    <row r="12984" spans="1:1" x14ac:dyDescent="0.35">
      <c r="A12984" s="1" t="s">
        <v>12982</v>
      </c>
    </row>
    <row r="12985" spans="1:1" x14ac:dyDescent="0.35">
      <c r="A12985" s="1" t="s">
        <v>12983</v>
      </c>
    </row>
    <row r="12986" spans="1:1" x14ac:dyDescent="0.35">
      <c r="A12986" s="1" t="s">
        <v>12984</v>
      </c>
    </row>
    <row r="12987" spans="1:1" x14ac:dyDescent="0.35">
      <c r="A12987" s="1" t="s">
        <v>12985</v>
      </c>
    </row>
    <row r="12988" spans="1:1" x14ac:dyDescent="0.35">
      <c r="A12988" s="1" t="s">
        <v>12986</v>
      </c>
    </row>
    <row r="12989" spans="1:1" x14ac:dyDescent="0.35">
      <c r="A12989" s="1" t="s">
        <v>12987</v>
      </c>
    </row>
    <row r="12990" spans="1:1" x14ac:dyDescent="0.35">
      <c r="A12990" s="1" t="s">
        <v>12988</v>
      </c>
    </row>
    <row r="12991" spans="1:1" x14ac:dyDescent="0.35">
      <c r="A12991" s="1" t="s">
        <v>12989</v>
      </c>
    </row>
    <row r="12992" spans="1:1" x14ac:dyDescent="0.35">
      <c r="A12992" s="1" t="s">
        <v>12990</v>
      </c>
    </row>
    <row r="12993" spans="1:1" x14ac:dyDescent="0.35">
      <c r="A12993" s="1" t="s">
        <v>12991</v>
      </c>
    </row>
    <row r="12994" spans="1:1" x14ac:dyDescent="0.35">
      <c r="A12994" s="1" t="s">
        <v>12992</v>
      </c>
    </row>
    <row r="12995" spans="1:1" x14ac:dyDescent="0.35">
      <c r="A12995" s="1" t="s">
        <v>12993</v>
      </c>
    </row>
    <row r="12996" spans="1:1" x14ac:dyDescent="0.35">
      <c r="A12996" s="1" t="s">
        <v>12994</v>
      </c>
    </row>
    <row r="12997" spans="1:1" x14ac:dyDescent="0.35">
      <c r="A12997" s="1" t="s">
        <v>12995</v>
      </c>
    </row>
    <row r="12998" spans="1:1" x14ac:dyDescent="0.35">
      <c r="A12998" s="1" t="s">
        <v>12996</v>
      </c>
    </row>
    <row r="12999" spans="1:1" x14ac:dyDescent="0.35">
      <c r="A12999" s="1" t="s">
        <v>12997</v>
      </c>
    </row>
    <row r="13000" spans="1:1" x14ac:dyDescent="0.35">
      <c r="A13000" s="1" t="s">
        <v>12998</v>
      </c>
    </row>
    <row r="13001" spans="1:1" x14ac:dyDescent="0.35">
      <c r="A13001" s="1" t="s">
        <v>12999</v>
      </c>
    </row>
    <row r="13002" spans="1:1" x14ac:dyDescent="0.35">
      <c r="A13002" s="1" t="s">
        <v>13000</v>
      </c>
    </row>
    <row r="13003" spans="1:1" x14ac:dyDescent="0.35">
      <c r="A13003" s="1" t="s">
        <v>13001</v>
      </c>
    </row>
    <row r="13004" spans="1:1" x14ac:dyDescent="0.35">
      <c r="A13004" s="1" t="s">
        <v>13002</v>
      </c>
    </row>
    <row r="13005" spans="1:1" x14ac:dyDescent="0.35">
      <c r="A13005" s="1" t="s">
        <v>13003</v>
      </c>
    </row>
    <row r="13006" spans="1:1" x14ac:dyDescent="0.35">
      <c r="A13006" s="1" t="s">
        <v>13004</v>
      </c>
    </row>
    <row r="13007" spans="1:1" x14ac:dyDescent="0.35">
      <c r="A13007" s="1" t="s">
        <v>13005</v>
      </c>
    </row>
    <row r="13008" spans="1:1" x14ac:dyDescent="0.35">
      <c r="A13008" s="1" t="s">
        <v>13006</v>
      </c>
    </row>
    <row r="13009" spans="1:1" x14ac:dyDescent="0.35">
      <c r="A13009" s="1" t="s">
        <v>13007</v>
      </c>
    </row>
    <row r="13010" spans="1:1" x14ac:dyDescent="0.35">
      <c r="A13010" s="1" t="s">
        <v>13008</v>
      </c>
    </row>
    <row r="13011" spans="1:1" x14ac:dyDescent="0.35">
      <c r="A13011" s="1" t="s">
        <v>13009</v>
      </c>
    </row>
    <row r="13012" spans="1:1" x14ac:dyDescent="0.35">
      <c r="A13012" s="1" t="s">
        <v>13010</v>
      </c>
    </row>
    <row r="13013" spans="1:1" x14ac:dyDescent="0.35">
      <c r="A13013" s="1" t="s">
        <v>13011</v>
      </c>
    </row>
    <row r="13014" spans="1:1" x14ac:dyDescent="0.35">
      <c r="A13014" s="1" t="s">
        <v>13012</v>
      </c>
    </row>
    <row r="13015" spans="1:1" x14ac:dyDescent="0.35">
      <c r="A13015" s="1" t="s">
        <v>13013</v>
      </c>
    </row>
    <row r="13016" spans="1:1" x14ac:dyDescent="0.35">
      <c r="A13016" s="1" t="s">
        <v>13014</v>
      </c>
    </row>
    <row r="13017" spans="1:1" x14ac:dyDescent="0.35">
      <c r="A13017" s="1" t="s">
        <v>13015</v>
      </c>
    </row>
    <row r="13018" spans="1:1" x14ac:dyDescent="0.35">
      <c r="A13018" s="1" t="s">
        <v>13016</v>
      </c>
    </row>
    <row r="13019" spans="1:1" x14ac:dyDescent="0.35">
      <c r="A13019" s="1" t="s">
        <v>13017</v>
      </c>
    </row>
    <row r="13020" spans="1:1" x14ac:dyDescent="0.35">
      <c r="A13020" s="1" t="s">
        <v>13018</v>
      </c>
    </row>
    <row r="13021" spans="1:1" x14ac:dyDescent="0.35">
      <c r="A13021" s="1" t="s">
        <v>13019</v>
      </c>
    </row>
    <row r="13022" spans="1:1" x14ac:dyDescent="0.35">
      <c r="A13022" s="1" t="s">
        <v>13020</v>
      </c>
    </row>
    <row r="13023" spans="1:1" x14ac:dyDescent="0.35">
      <c r="A13023" s="1" t="s">
        <v>13021</v>
      </c>
    </row>
    <row r="13024" spans="1:1" x14ac:dyDescent="0.35">
      <c r="A13024" s="1" t="s">
        <v>13022</v>
      </c>
    </row>
    <row r="13025" spans="1:1" x14ac:dyDescent="0.35">
      <c r="A13025" s="1" t="s">
        <v>13023</v>
      </c>
    </row>
    <row r="13026" spans="1:1" x14ac:dyDescent="0.35">
      <c r="A13026" s="1" t="s">
        <v>13024</v>
      </c>
    </row>
    <row r="13027" spans="1:1" x14ac:dyDescent="0.35">
      <c r="A13027" s="1" t="s">
        <v>13025</v>
      </c>
    </row>
    <row r="13028" spans="1:1" x14ac:dyDescent="0.35">
      <c r="A13028" s="1" t="s">
        <v>13026</v>
      </c>
    </row>
    <row r="13029" spans="1:1" x14ac:dyDescent="0.35">
      <c r="A13029" s="1" t="s">
        <v>13027</v>
      </c>
    </row>
    <row r="13030" spans="1:1" x14ac:dyDescent="0.35">
      <c r="A13030" s="1" t="s">
        <v>13028</v>
      </c>
    </row>
    <row r="13031" spans="1:1" x14ac:dyDescent="0.35">
      <c r="A13031" s="1" t="s">
        <v>13029</v>
      </c>
    </row>
    <row r="13032" spans="1:1" x14ac:dyDescent="0.35">
      <c r="A13032" s="1" t="s">
        <v>13030</v>
      </c>
    </row>
    <row r="13033" spans="1:1" x14ac:dyDescent="0.35">
      <c r="A13033" s="1" t="s">
        <v>13031</v>
      </c>
    </row>
    <row r="13034" spans="1:1" x14ac:dyDescent="0.35">
      <c r="A13034" s="1" t="s">
        <v>13032</v>
      </c>
    </row>
    <row r="13035" spans="1:1" x14ac:dyDescent="0.35">
      <c r="A13035" s="1" t="s">
        <v>13033</v>
      </c>
    </row>
    <row r="13036" spans="1:1" x14ac:dyDescent="0.35">
      <c r="A13036" s="1" t="s">
        <v>13034</v>
      </c>
    </row>
    <row r="13037" spans="1:1" x14ac:dyDescent="0.35">
      <c r="A13037" s="1" t="s">
        <v>13035</v>
      </c>
    </row>
    <row r="13038" spans="1:1" x14ac:dyDescent="0.35">
      <c r="A13038" s="1" t="s">
        <v>13036</v>
      </c>
    </row>
    <row r="13039" spans="1:1" x14ac:dyDescent="0.35">
      <c r="A13039" s="1" t="s">
        <v>13037</v>
      </c>
    </row>
    <row r="13040" spans="1:1" x14ac:dyDescent="0.35">
      <c r="A13040" s="1" t="s">
        <v>13038</v>
      </c>
    </row>
    <row r="13041" spans="1:1" x14ac:dyDescent="0.35">
      <c r="A13041" s="1" t="s">
        <v>13039</v>
      </c>
    </row>
    <row r="13042" spans="1:1" x14ac:dyDescent="0.35">
      <c r="A13042" s="1" t="s">
        <v>13040</v>
      </c>
    </row>
    <row r="13043" spans="1:1" x14ac:dyDescent="0.35">
      <c r="A13043" s="1" t="s">
        <v>13041</v>
      </c>
    </row>
    <row r="13044" spans="1:1" x14ac:dyDescent="0.35">
      <c r="A13044" s="1" t="s">
        <v>13042</v>
      </c>
    </row>
    <row r="13045" spans="1:1" x14ac:dyDescent="0.35">
      <c r="A13045" s="1" t="s">
        <v>13043</v>
      </c>
    </row>
    <row r="13046" spans="1:1" x14ac:dyDescent="0.35">
      <c r="A13046" s="1" t="s">
        <v>13044</v>
      </c>
    </row>
    <row r="13047" spans="1:1" x14ac:dyDescent="0.35">
      <c r="A13047" s="1" t="s">
        <v>13045</v>
      </c>
    </row>
    <row r="13048" spans="1:1" x14ac:dyDescent="0.35">
      <c r="A13048" s="1" t="s">
        <v>13046</v>
      </c>
    </row>
    <row r="13049" spans="1:1" x14ac:dyDescent="0.35">
      <c r="A13049" s="1" t="s">
        <v>13047</v>
      </c>
    </row>
    <row r="13050" spans="1:1" x14ac:dyDescent="0.35">
      <c r="A13050" s="1" t="s">
        <v>13048</v>
      </c>
    </row>
    <row r="13051" spans="1:1" x14ac:dyDescent="0.35">
      <c r="A13051" s="1" t="s">
        <v>13049</v>
      </c>
    </row>
    <row r="13052" spans="1:1" x14ac:dyDescent="0.35">
      <c r="A13052" s="1" t="s">
        <v>13050</v>
      </c>
    </row>
    <row r="13053" spans="1:1" x14ac:dyDescent="0.35">
      <c r="A13053" s="1" t="s">
        <v>13051</v>
      </c>
    </row>
    <row r="13054" spans="1:1" x14ac:dyDescent="0.35">
      <c r="A13054" s="1" t="s">
        <v>13052</v>
      </c>
    </row>
    <row r="13055" spans="1:1" x14ac:dyDescent="0.35">
      <c r="A13055" s="1" t="s">
        <v>13053</v>
      </c>
    </row>
    <row r="13056" spans="1:1" x14ac:dyDescent="0.35">
      <c r="A13056" s="1" t="s">
        <v>13054</v>
      </c>
    </row>
    <row r="13057" spans="1:1" x14ac:dyDescent="0.35">
      <c r="A13057" s="1" t="s">
        <v>13055</v>
      </c>
    </row>
    <row r="13058" spans="1:1" x14ac:dyDescent="0.35">
      <c r="A13058" s="1" t="s">
        <v>13056</v>
      </c>
    </row>
    <row r="13059" spans="1:1" x14ac:dyDescent="0.35">
      <c r="A13059" s="1" t="s">
        <v>13057</v>
      </c>
    </row>
    <row r="13060" spans="1:1" x14ac:dyDescent="0.35">
      <c r="A13060" s="1" t="s">
        <v>13058</v>
      </c>
    </row>
    <row r="13061" spans="1:1" x14ac:dyDescent="0.35">
      <c r="A13061" s="1" t="s">
        <v>13059</v>
      </c>
    </row>
    <row r="13062" spans="1:1" x14ac:dyDescent="0.35">
      <c r="A13062" s="1" t="s">
        <v>13060</v>
      </c>
    </row>
    <row r="13063" spans="1:1" x14ac:dyDescent="0.35">
      <c r="A13063" s="1" t="s">
        <v>13061</v>
      </c>
    </row>
    <row r="13064" spans="1:1" x14ac:dyDescent="0.35">
      <c r="A13064" s="1" t="s">
        <v>13062</v>
      </c>
    </row>
    <row r="13065" spans="1:1" x14ac:dyDescent="0.35">
      <c r="A13065" s="1" t="s">
        <v>13063</v>
      </c>
    </row>
    <row r="13066" spans="1:1" x14ac:dyDescent="0.35">
      <c r="A13066" s="1" t="s">
        <v>13064</v>
      </c>
    </row>
    <row r="13067" spans="1:1" x14ac:dyDescent="0.35">
      <c r="A13067" s="1" t="s">
        <v>13065</v>
      </c>
    </row>
    <row r="13068" spans="1:1" x14ac:dyDescent="0.35">
      <c r="A13068" s="1" t="s">
        <v>13066</v>
      </c>
    </row>
    <row r="13069" spans="1:1" x14ac:dyDescent="0.35">
      <c r="A13069" s="1" t="s">
        <v>13067</v>
      </c>
    </row>
    <row r="13070" spans="1:1" x14ac:dyDescent="0.35">
      <c r="A13070" s="1" t="s">
        <v>13068</v>
      </c>
    </row>
    <row r="13071" spans="1:1" x14ac:dyDescent="0.35">
      <c r="A13071" s="1" t="s">
        <v>13069</v>
      </c>
    </row>
    <row r="13072" spans="1:1" x14ac:dyDescent="0.35">
      <c r="A13072" s="1" t="s">
        <v>13070</v>
      </c>
    </row>
    <row r="13073" spans="1:1" x14ac:dyDescent="0.35">
      <c r="A13073" s="1" t="s">
        <v>13071</v>
      </c>
    </row>
    <row r="13074" spans="1:1" x14ac:dyDescent="0.35">
      <c r="A13074" s="1" t="s">
        <v>13072</v>
      </c>
    </row>
    <row r="13075" spans="1:1" x14ac:dyDescent="0.35">
      <c r="A13075" s="1" t="s">
        <v>13073</v>
      </c>
    </row>
    <row r="13076" spans="1:1" x14ac:dyDescent="0.35">
      <c r="A13076" s="1" t="s">
        <v>13074</v>
      </c>
    </row>
    <row r="13077" spans="1:1" x14ac:dyDescent="0.35">
      <c r="A13077" s="1" t="s">
        <v>13075</v>
      </c>
    </row>
    <row r="13078" spans="1:1" x14ac:dyDescent="0.35">
      <c r="A13078" s="1" t="s">
        <v>13076</v>
      </c>
    </row>
    <row r="13079" spans="1:1" x14ac:dyDescent="0.35">
      <c r="A13079" s="1" t="s">
        <v>13077</v>
      </c>
    </row>
    <row r="13080" spans="1:1" x14ac:dyDescent="0.35">
      <c r="A13080" s="1" t="s">
        <v>13078</v>
      </c>
    </row>
    <row r="13081" spans="1:1" x14ac:dyDescent="0.35">
      <c r="A13081" s="1" t="s">
        <v>13079</v>
      </c>
    </row>
    <row r="13082" spans="1:1" x14ac:dyDescent="0.35">
      <c r="A13082" s="1" t="s">
        <v>13080</v>
      </c>
    </row>
    <row r="13083" spans="1:1" x14ac:dyDescent="0.35">
      <c r="A13083" s="1" t="s">
        <v>13081</v>
      </c>
    </row>
    <row r="13084" spans="1:1" x14ac:dyDescent="0.35">
      <c r="A13084" s="1" t="s">
        <v>13082</v>
      </c>
    </row>
    <row r="13085" spans="1:1" x14ac:dyDescent="0.35">
      <c r="A13085" s="1" t="s">
        <v>13083</v>
      </c>
    </row>
    <row r="13086" spans="1:1" x14ac:dyDescent="0.35">
      <c r="A13086" s="1" t="s">
        <v>13084</v>
      </c>
    </row>
    <row r="13087" spans="1:1" x14ac:dyDescent="0.35">
      <c r="A13087" s="1" t="s">
        <v>13085</v>
      </c>
    </row>
    <row r="13088" spans="1:1" x14ac:dyDescent="0.35">
      <c r="A13088" s="1" t="s">
        <v>13086</v>
      </c>
    </row>
    <row r="13089" spans="1:1" x14ac:dyDescent="0.35">
      <c r="A13089" s="1" t="s">
        <v>13087</v>
      </c>
    </row>
    <row r="13090" spans="1:1" x14ac:dyDescent="0.35">
      <c r="A13090" s="1" t="s">
        <v>13088</v>
      </c>
    </row>
    <row r="13091" spans="1:1" x14ac:dyDescent="0.35">
      <c r="A13091" s="1" t="s">
        <v>13089</v>
      </c>
    </row>
    <row r="13092" spans="1:1" x14ac:dyDescent="0.35">
      <c r="A13092" s="1" t="s">
        <v>13090</v>
      </c>
    </row>
    <row r="13093" spans="1:1" x14ac:dyDescent="0.35">
      <c r="A13093" s="1" t="s">
        <v>13091</v>
      </c>
    </row>
    <row r="13094" spans="1:1" x14ac:dyDescent="0.35">
      <c r="A13094" s="1" t="s">
        <v>13092</v>
      </c>
    </row>
    <row r="13095" spans="1:1" x14ac:dyDescent="0.35">
      <c r="A13095" s="1" t="s">
        <v>13093</v>
      </c>
    </row>
    <row r="13096" spans="1:1" x14ac:dyDescent="0.35">
      <c r="A13096" s="1" t="s">
        <v>13094</v>
      </c>
    </row>
    <row r="13097" spans="1:1" x14ac:dyDescent="0.35">
      <c r="A13097" s="1" t="s">
        <v>13095</v>
      </c>
    </row>
    <row r="13098" spans="1:1" x14ac:dyDescent="0.35">
      <c r="A13098" s="1" t="s">
        <v>13096</v>
      </c>
    </row>
    <row r="13099" spans="1:1" x14ac:dyDescent="0.35">
      <c r="A13099" s="1" t="s">
        <v>13097</v>
      </c>
    </row>
    <row r="13100" spans="1:1" x14ac:dyDescent="0.35">
      <c r="A13100" s="1" t="s">
        <v>13098</v>
      </c>
    </row>
    <row r="13101" spans="1:1" x14ac:dyDescent="0.35">
      <c r="A13101" s="1" t="s">
        <v>13099</v>
      </c>
    </row>
    <row r="13102" spans="1:1" x14ac:dyDescent="0.35">
      <c r="A13102" s="1" t="s">
        <v>13100</v>
      </c>
    </row>
    <row r="13103" spans="1:1" x14ac:dyDescent="0.35">
      <c r="A13103" s="1" t="s">
        <v>13101</v>
      </c>
    </row>
    <row r="13104" spans="1:1" x14ac:dyDescent="0.35">
      <c r="A13104" s="1" t="s">
        <v>13102</v>
      </c>
    </row>
    <row r="13105" spans="1:1" x14ac:dyDescent="0.35">
      <c r="A13105" s="1" t="s">
        <v>13103</v>
      </c>
    </row>
    <row r="13106" spans="1:1" x14ac:dyDescent="0.35">
      <c r="A13106" s="1" t="s">
        <v>13104</v>
      </c>
    </row>
    <row r="13107" spans="1:1" x14ac:dyDescent="0.35">
      <c r="A13107" s="1" t="s">
        <v>13105</v>
      </c>
    </row>
    <row r="13108" spans="1:1" x14ac:dyDescent="0.35">
      <c r="A13108" s="1" t="s">
        <v>13106</v>
      </c>
    </row>
    <row r="13109" spans="1:1" x14ac:dyDescent="0.35">
      <c r="A13109" s="1" t="s">
        <v>13107</v>
      </c>
    </row>
    <row r="13110" spans="1:1" x14ac:dyDescent="0.35">
      <c r="A13110" s="1" t="s">
        <v>13108</v>
      </c>
    </row>
    <row r="13111" spans="1:1" x14ac:dyDescent="0.35">
      <c r="A13111" s="1" t="s">
        <v>13109</v>
      </c>
    </row>
    <row r="13112" spans="1:1" x14ac:dyDescent="0.35">
      <c r="A13112" s="1" t="s">
        <v>13110</v>
      </c>
    </row>
    <row r="13113" spans="1:1" x14ac:dyDescent="0.35">
      <c r="A13113" s="1" t="s">
        <v>13111</v>
      </c>
    </row>
    <row r="13114" spans="1:1" x14ac:dyDescent="0.35">
      <c r="A13114" s="1" t="s">
        <v>13112</v>
      </c>
    </row>
    <row r="13115" spans="1:1" x14ac:dyDescent="0.35">
      <c r="A13115" s="1" t="s">
        <v>13113</v>
      </c>
    </row>
    <row r="13116" spans="1:1" x14ac:dyDescent="0.35">
      <c r="A13116" s="1" t="s">
        <v>13114</v>
      </c>
    </row>
    <row r="13117" spans="1:1" x14ac:dyDescent="0.35">
      <c r="A13117" s="1" t="s">
        <v>13115</v>
      </c>
    </row>
    <row r="13118" spans="1:1" x14ac:dyDescent="0.35">
      <c r="A13118" s="1" t="s">
        <v>13116</v>
      </c>
    </row>
    <row r="13119" spans="1:1" x14ac:dyDescent="0.35">
      <c r="A13119" s="1" t="s">
        <v>13117</v>
      </c>
    </row>
    <row r="13120" spans="1:1" x14ac:dyDescent="0.35">
      <c r="A13120" s="1" t="s">
        <v>13118</v>
      </c>
    </row>
    <row r="13121" spans="1:1" x14ac:dyDescent="0.35">
      <c r="A13121" s="1" t="s">
        <v>13119</v>
      </c>
    </row>
    <row r="13122" spans="1:1" x14ac:dyDescent="0.35">
      <c r="A13122" s="1" t="s">
        <v>13120</v>
      </c>
    </row>
    <row r="13123" spans="1:1" x14ac:dyDescent="0.35">
      <c r="A13123" s="1" t="s">
        <v>13121</v>
      </c>
    </row>
    <row r="13124" spans="1:1" x14ac:dyDescent="0.35">
      <c r="A13124" s="1" t="s">
        <v>13122</v>
      </c>
    </row>
    <row r="13125" spans="1:1" x14ac:dyDescent="0.35">
      <c r="A13125" s="1" t="s">
        <v>13123</v>
      </c>
    </row>
    <row r="13126" spans="1:1" x14ac:dyDescent="0.35">
      <c r="A13126" s="1" t="s">
        <v>13124</v>
      </c>
    </row>
    <row r="13127" spans="1:1" x14ac:dyDescent="0.35">
      <c r="A13127" s="1" t="s">
        <v>13125</v>
      </c>
    </row>
    <row r="13128" spans="1:1" x14ac:dyDescent="0.35">
      <c r="A13128" s="1" t="s">
        <v>13126</v>
      </c>
    </row>
    <row r="13129" spans="1:1" x14ac:dyDescent="0.35">
      <c r="A13129" s="1" t="s">
        <v>13127</v>
      </c>
    </row>
    <row r="13130" spans="1:1" x14ac:dyDescent="0.35">
      <c r="A13130" s="1" t="s">
        <v>13128</v>
      </c>
    </row>
    <row r="13131" spans="1:1" x14ac:dyDescent="0.35">
      <c r="A13131" s="1" t="s">
        <v>13129</v>
      </c>
    </row>
    <row r="13132" spans="1:1" x14ac:dyDescent="0.35">
      <c r="A13132" s="1" t="s">
        <v>13130</v>
      </c>
    </row>
    <row r="13133" spans="1:1" x14ac:dyDescent="0.35">
      <c r="A13133" s="1" t="s">
        <v>13131</v>
      </c>
    </row>
    <row r="13134" spans="1:1" x14ac:dyDescent="0.35">
      <c r="A13134" s="1" t="s">
        <v>13132</v>
      </c>
    </row>
    <row r="13135" spans="1:1" x14ac:dyDescent="0.35">
      <c r="A13135" s="1" t="s">
        <v>13133</v>
      </c>
    </row>
    <row r="13136" spans="1:1" x14ac:dyDescent="0.35">
      <c r="A13136" s="1" t="s">
        <v>13134</v>
      </c>
    </row>
    <row r="13137" spans="1:1" x14ac:dyDescent="0.35">
      <c r="A13137" s="1" t="s">
        <v>13135</v>
      </c>
    </row>
    <row r="13138" spans="1:1" x14ac:dyDescent="0.35">
      <c r="A13138" s="1" t="s">
        <v>13136</v>
      </c>
    </row>
    <row r="13139" spans="1:1" x14ac:dyDescent="0.35">
      <c r="A13139" s="1" t="s">
        <v>13137</v>
      </c>
    </row>
    <row r="13140" spans="1:1" x14ac:dyDescent="0.35">
      <c r="A13140" s="1" t="s">
        <v>13138</v>
      </c>
    </row>
    <row r="13141" spans="1:1" x14ac:dyDescent="0.35">
      <c r="A13141" s="1" t="s">
        <v>13139</v>
      </c>
    </row>
    <row r="13142" spans="1:1" x14ac:dyDescent="0.35">
      <c r="A13142" s="1" t="s">
        <v>13140</v>
      </c>
    </row>
    <row r="13143" spans="1:1" x14ac:dyDescent="0.35">
      <c r="A13143" s="1" t="s">
        <v>13141</v>
      </c>
    </row>
    <row r="13144" spans="1:1" x14ac:dyDescent="0.35">
      <c r="A13144" s="1" t="s">
        <v>13142</v>
      </c>
    </row>
    <row r="13145" spans="1:1" x14ac:dyDescent="0.35">
      <c r="A13145" s="1" t="s">
        <v>13143</v>
      </c>
    </row>
    <row r="13146" spans="1:1" x14ac:dyDescent="0.35">
      <c r="A13146" s="1" t="s">
        <v>13144</v>
      </c>
    </row>
    <row r="13147" spans="1:1" x14ac:dyDescent="0.35">
      <c r="A13147" s="1" t="s">
        <v>13145</v>
      </c>
    </row>
    <row r="13148" spans="1:1" x14ac:dyDescent="0.35">
      <c r="A13148" s="1" t="s">
        <v>13146</v>
      </c>
    </row>
    <row r="13149" spans="1:1" x14ac:dyDescent="0.35">
      <c r="A13149" s="1" t="s">
        <v>13147</v>
      </c>
    </row>
    <row r="13150" spans="1:1" x14ac:dyDescent="0.35">
      <c r="A13150" s="1" t="s">
        <v>13148</v>
      </c>
    </row>
    <row r="13151" spans="1:1" x14ac:dyDescent="0.35">
      <c r="A13151" s="1" t="s">
        <v>13149</v>
      </c>
    </row>
    <row r="13152" spans="1:1" x14ac:dyDescent="0.35">
      <c r="A13152" s="1" t="s">
        <v>13150</v>
      </c>
    </row>
    <row r="13153" spans="1:1" x14ac:dyDescent="0.35">
      <c r="A13153" s="1" t="s">
        <v>13151</v>
      </c>
    </row>
    <row r="13154" spans="1:1" x14ac:dyDescent="0.35">
      <c r="A13154" s="1" t="s">
        <v>13152</v>
      </c>
    </row>
    <row r="13155" spans="1:1" x14ac:dyDescent="0.35">
      <c r="A13155" s="1" t="s">
        <v>13153</v>
      </c>
    </row>
    <row r="13156" spans="1:1" x14ac:dyDescent="0.35">
      <c r="A13156" s="1" t="s">
        <v>13154</v>
      </c>
    </row>
    <row r="13157" spans="1:1" x14ac:dyDescent="0.35">
      <c r="A13157" s="1" t="s">
        <v>13155</v>
      </c>
    </row>
    <row r="13158" spans="1:1" x14ac:dyDescent="0.35">
      <c r="A13158" s="1" t="s">
        <v>13156</v>
      </c>
    </row>
    <row r="13159" spans="1:1" x14ac:dyDescent="0.35">
      <c r="A13159" s="1" t="s">
        <v>13157</v>
      </c>
    </row>
    <row r="13160" spans="1:1" x14ac:dyDescent="0.35">
      <c r="A13160" s="1" t="s">
        <v>13158</v>
      </c>
    </row>
    <row r="13161" spans="1:1" x14ac:dyDescent="0.35">
      <c r="A13161" s="1" t="s">
        <v>13159</v>
      </c>
    </row>
    <row r="13162" spans="1:1" x14ac:dyDescent="0.35">
      <c r="A13162" s="1" t="s">
        <v>13160</v>
      </c>
    </row>
    <row r="13163" spans="1:1" x14ac:dyDescent="0.35">
      <c r="A13163" s="1" t="s">
        <v>13161</v>
      </c>
    </row>
    <row r="13164" spans="1:1" x14ac:dyDescent="0.35">
      <c r="A13164" s="1" t="s">
        <v>13162</v>
      </c>
    </row>
    <row r="13165" spans="1:1" x14ac:dyDescent="0.35">
      <c r="A13165" s="1" t="s">
        <v>13163</v>
      </c>
    </row>
    <row r="13166" spans="1:1" x14ac:dyDescent="0.35">
      <c r="A13166" s="1" t="s">
        <v>13164</v>
      </c>
    </row>
    <row r="13167" spans="1:1" x14ac:dyDescent="0.35">
      <c r="A13167" s="1" t="s">
        <v>13165</v>
      </c>
    </row>
    <row r="13168" spans="1:1" x14ac:dyDescent="0.35">
      <c r="A13168" s="1" t="s">
        <v>13166</v>
      </c>
    </row>
    <row r="13169" spans="1:1" x14ac:dyDescent="0.35">
      <c r="A13169" s="1" t="s">
        <v>13167</v>
      </c>
    </row>
    <row r="13170" spans="1:1" x14ac:dyDescent="0.35">
      <c r="A13170" s="1" t="s">
        <v>13168</v>
      </c>
    </row>
    <row r="13171" spans="1:1" x14ac:dyDescent="0.35">
      <c r="A13171" s="1" t="s">
        <v>13169</v>
      </c>
    </row>
    <row r="13172" spans="1:1" x14ac:dyDescent="0.35">
      <c r="A13172" s="1" t="s">
        <v>13170</v>
      </c>
    </row>
    <row r="13173" spans="1:1" x14ac:dyDescent="0.35">
      <c r="A13173" s="1" t="s">
        <v>13171</v>
      </c>
    </row>
    <row r="13174" spans="1:1" x14ac:dyDescent="0.35">
      <c r="A13174" s="1" t="s">
        <v>13172</v>
      </c>
    </row>
    <row r="13175" spans="1:1" x14ac:dyDescent="0.35">
      <c r="A13175" s="1" t="s">
        <v>13173</v>
      </c>
    </row>
    <row r="13176" spans="1:1" x14ac:dyDescent="0.35">
      <c r="A13176" s="1" t="s">
        <v>13174</v>
      </c>
    </row>
    <row r="13177" spans="1:1" x14ac:dyDescent="0.35">
      <c r="A13177" s="1" t="s">
        <v>13175</v>
      </c>
    </row>
    <row r="13178" spans="1:1" x14ac:dyDescent="0.35">
      <c r="A13178" s="1" t="s">
        <v>13176</v>
      </c>
    </row>
    <row r="13179" spans="1:1" x14ac:dyDescent="0.35">
      <c r="A13179" s="1" t="s">
        <v>13177</v>
      </c>
    </row>
    <row r="13180" spans="1:1" x14ac:dyDescent="0.35">
      <c r="A13180" s="1" t="s">
        <v>13178</v>
      </c>
    </row>
    <row r="13181" spans="1:1" x14ac:dyDescent="0.35">
      <c r="A13181" s="1" t="s">
        <v>13179</v>
      </c>
    </row>
    <row r="13182" spans="1:1" x14ac:dyDescent="0.35">
      <c r="A13182" s="1" t="s">
        <v>13180</v>
      </c>
    </row>
    <row r="13183" spans="1:1" x14ac:dyDescent="0.35">
      <c r="A13183" s="1" t="s">
        <v>13181</v>
      </c>
    </row>
    <row r="13184" spans="1:1" x14ac:dyDescent="0.35">
      <c r="A13184" s="1" t="s">
        <v>13182</v>
      </c>
    </row>
    <row r="13185" spans="1:1" x14ac:dyDescent="0.35">
      <c r="A13185" s="1" t="s">
        <v>13183</v>
      </c>
    </row>
    <row r="13186" spans="1:1" x14ac:dyDescent="0.35">
      <c r="A13186" s="1" t="s">
        <v>13184</v>
      </c>
    </row>
    <row r="13187" spans="1:1" x14ac:dyDescent="0.35">
      <c r="A13187" s="1" t="s">
        <v>13185</v>
      </c>
    </row>
    <row r="13188" spans="1:1" x14ac:dyDescent="0.35">
      <c r="A13188" s="1" t="s">
        <v>13186</v>
      </c>
    </row>
    <row r="13189" spans="1:1" x14ac:dyDescent="0.35">
      <c r="A13189" s="1" t="s">
        <v>13187</v>
      </c>
    </row>
    <row r="13190" spans="1:1" x14ac:dyDescent="0.35">
      <c r="A13190" s="1" t="s">
        <v>13188</v>
      </c>
    </row>
    <row r="13191" spans="1:1" x14ac:dyDescent="0.35">
      <c r="A13191" s="1" t="s">
        <v>13189</v>
      </c>
    </row>
    <row r="13192" spans="1:1" x14ac:dyDescent="0.35">
      <c r="A13192" s="1" t="s">
        <v>13190</v>
      </c>
    </row>
    <row r="13193" spans="1:1" x14ac:dyDescent="0.35">
      <c r="A13193" s="1" t="s">
        <v>13191</v>
      </c>
    </row>
    <row r="13194" spans="1:1" x14ac:dyDescent="0.35">
      <c r="A13194" s="1" t="s">
        <v>13192</v>
      </c>
    </row>
    <row r="13195" spans="1:1" x14ac:dyDescent="0.35">
      <c r="A13195" s="1" t="s">
        <v>13193</v>
      </c>
    </row>
    <row r="13196" spans="1:1" x14ac:dyDescent="0.35">
      <c r="A13196" s="1" t="s">
        <v>13194</v>
      </c>
    </row>
    <row r="13197" spans="1:1" x14ac:dyDescent="0.35">
      <c r="A13197" s="1" t="s">
        <v>13195</v>
      </c>
    </row>
    <row r="13198" spans="1:1" x14ac:dyDescent="0.35">
      <c r="A13198" s="1" t="s">
        <v>13196</v>
      </c>
    </row>
    <row r="13199" spans="1:1" x14ac:dyDescent="0.35">
      <c r="A13199" s="1" t="s">
        <v>13197</v>
      </c>
    </row>
    <row r="13200" spans="1:1" x14ac:dyDescent="0.35">
      <c r="A13200" s="1" t="s">
        <v>13198</v>
      </c>
    </row>
    <row r="13201" spans="1:1" x14ac:dyDescent="0.35">
      <c r="A13201" s="1" t="s">
        <v>13199</v>
      </c>
    </row>
    <row r="13202" spans="1:1" x14ac:dyDescent="0.35">
      <c r="A13202" s="1" t="s">
        <v>13200</v>
      </c>
    </row>
    <row r="13203" spans="1:1" x14ac:dyDescent="0.35">
      <c r="A13203" s="1" t="s">
        <v>13201</v>
      </c>
    </row>
    <row r="13204" spans="1:1" x14ac:dyDescent="0.35">
      <c r="A13204" s="1" t="s">
        <v>13202</v>
      </c>
    </row>
    <row r="13205" spans="1:1" x14ac:dyDescent="0.35">
      <c r="A13205" s="1" t="s">
        <v>13203</v>
      </c>
    </row>
    <row r="13206" spans="1:1" x14ac:dyDescent="0.35">
      <c r="A13206" s="1" t="s">
        <v>13204</v>
      </c>
    </row>
    <row r="13207" spans="1:1" x14ac:dyDescent="0.35">
      <c r="A13207" s="1" t="s">
        <v>13205</v>
      </c>
    </row>
    <row r="13208" spans="1:1" x14ac:dyDescent="0.35">
      <c r="A13208" s="1" t="s">
        <v>13206</v>
      </c>
    </row>
    <row r="13209" spans="1:1" x14ac:dyDescent="0.35">
      <c r="A13209" s="1" t="s">
        <v>13207</v>
      </c>
    </row>
    <row r="13210" spans="1:1" x14ac:dyDescent="0.35">
      <c r="A13210" s="1" t="s">
        <v>13208</v>
      </c>
    </row>
    <row r="13211" spans="1:1" x14ac:dyDescent="0.35">
      <c r="A13211" s="1" t="s">
        <v>13209</v>
      </c>
    </row>
    <row r="13212" spans="1:1" x14ac:dyDescent="0.35">
      <c r="A13212" s="1" t="s">
        <v>13210</v>
      </c>
    </row>
    <row r="13213" spans="1:1" x14ac:dyDescent="0.35">
      <c r="A13213" s="1" t="s">
        <v>13211</v>
      </c>
    </row>
    <row r="13214" spans="1:1" x14ac:dyDescent="0.35">
      <c r="A13214" s="1" t="s">
        <v>13212</v>
      </c>
    </row>
    <row r="13215" spans="1:1" x14ac:dyDescent="0.35">
      <c r="A13215" s="1" t="s">
        <v>13213</v>
      </c>
    </row>
    <row r="13216" spans="1:1" x14ac:dyDescent="0.35">
      <c r="A13216" s="1" t="s">
        <v>13214</v>
      </c>
    </row>
    <row r="13217" spans="1:1" x14ac:dyDescent="0.35">
      <c r="A13217" s="1" t="s">
        <v>13215</v>
      </c>
    </row>
    <row r="13218" spans="1:1" x14ac:dyDescent="0.35">
      <c r="A13218" s="1" t="s">
        <v>13216</v>
      </c>
    </row>
    <row r="13219" spans="1:1" x14ac:dyDescent="0.35">
      <c r="A13219" s="1" t="s">
        <v>13217</v>
      </c>
    </row>
    <row r="13220" spans="1:1" x14ac:dyDescent="0.35">
      <c r="A13220" s="1" t="s">
        <v>13218</v>
      </c>
    </row>
    <row r="13221" spans="1:1" x14ac:dyDescent="0.35">
      <c r="A13221" s="1" t="s">
        <v>13219</v>
      </c>
    </row>
    <row r="13222" spans="1:1" x14ac:dyDescent="0.35">
      <c r="A13222" s="1" t="s">
        <v>13220</v>
      </c>
    </row>
    <row r="13223" spans="1:1" x14ac:dyDescent="0.35">
      <c r="A13223" s="1" t="s">
        <v>13221</v>
      </c>
    </row>
    <row r="13224" spans="1:1" x14ac:dyDescent="0.35">
      <c r="A13224" s="1" t="s">
        <v>13222</v>
      </c>
    </row>
    <row r="13225" spans="1:1" x14ac:dyDescent="0.35">
      <c r="A13225" s="1" t="s">
        <v>13223</v>
      </c>
    </row>
    <row r="13226" spans="1:1" x14ac:dyDescent="0.35">
      <c r="A13226" s="1" t="s">
        <v>13224</v>
      </c>
    </row>
    <row r="13227" spans="1:1" x14ac:dyDescent="0.35">
      <c r="A13227" s="1" t="s">
        <v>13225</v>
      </c>
    </row>
    <row r="13228" spans="1:1" x14ac:dyDescent="0.35">
      <c r="A13228" s="1" t="s">
        <v>13226</v>
      </c>
    </row>
    <row r="13229" spans="1:1" x14ac:dyDescent="0.35">
      <c r="A13229" s="1" t="s">
        <v>13227</v>
      </c>
    </row>
    <row r="13230" spans="1:1" x14ac:dyDescent="0.35">
      <c r="A13230" s="1" t="s">
        <v>13228</v>
      </c>
    </row>
    <row r="13231" spans="1:1" x14ac:dyDescent="0.35">
      <c r="A13231" s="1" t="s">
        <v>13229</v>
      </c>
    </row>
    <row r="13232" spans="1:1" x14ac:dyDescent="0.35">
      <c r="A13232" s="1" t="s">
        <v>13230</v>
      </c>
    </row>
    <row r="13233" spans="1:1" x14ac:dyDescent="0.35">
      <c r="A13233" s="1" t="s">
        <v>13231</v>
      </c>
    </row>
    <row r="13234" spans="1:1" x14ac:dyDescent="0.35">
      <c r="A13234" s="1" t="s">
        <v>13232</v>
      </c>
    </row>
    <row r="13235" spans="1:1" x14ac:dyDescent="0.35">
      <c r="A13235" s="1" t="s">
        <v>13233</v>
      </c>
    </row>
    <row r="13236" spans="1:1" x14ac:dyDescent="0.35">
      <c r="A13236" s="1" t="s">
        <v>13234</v>
      </c>
    </row>
    <row r="13237" spans="1:1" x14ac:dyDescent="0.35">
      <c r="A13237" s="1" t="s">
        <v>13235</v>
      </c>
    </row>
    <row r="13238" spans="1:1" x14ac:dyDescent="0.35">
      <c r="A13238" s="1" t="s">
        <v>13236</v>
      </c>
    </row>
    <row r="13239" spans="1:1" x14ac:dyDescent="0.35">
      <c r="A13239" s="1" t="s">
        <v>13237</v>
      </c>
    </row>
    <row r="13240" spans="1:1" x14ac:dyDescent="0.35">
      <c r="A13240" s="1" t="s">
        <v>13238</v>
      </c>
    </row>
    <row r="13241" spans="1:1" x14ac:dyDescent="0.35">
      <c r="A13241" s="1" t="s">
        <v>13239</v>
      </c>
    </row>
    <row r="13242" spans="1:1" x14ac:dyDescent="0.35">
      <c r="A13242" s="1" t="s">
        <v>13240</v>
      </c>
    </row>
    <row r="13243" spans="1:1" x14ac:dyDescent="0.35">
      <c r="A13243" s="1" t="s">
        <v>13241</v>
      </c>
    </row>
    <row r="13244" spans="1:1" x14ac:dyDescent="0.35">
      <c r="A13244" s="1" t="s">
        <v>13242</v>
      </c>
    </row>
    <row r="13245" spans="1:1" x14ac:dyDescent="0.35">
      <c r="A13245" s="1" t="s">
        <v>13243</v>
      </c>
    </row>
    <row r="13246" spans="1:1" x14ac:dyDescent="0.35">
      <c r="A13246" s="1" t="s">
        <v>13244</v>
      </c>
    </row>
    <row r="13247" spans="1:1" x14ac:dyDescent="0.35">
      <c r="A13247" s="1" t="s">
        <v>13245</v>
      </c>
    </row>
    <row r="13248" spans="1:1" x14ac:dyDescent="0.35">
      <c r="A13248" s="1" t="s">
        <v>13246</v>
      </c>
    </row>
    <row r="13249" spans="1:1" x14ac:dyDescent="0.35">
      <c r="A13249" s="1" t="s">
        <v>13247</v>
      </c>
    </row>
    <row r="13250" spans="1:1" x14ac:dyDescent="0.35">
      <c r="A13250" s="1" t="s">
        <v>13248</v>
      </c>
    </row>
    <row r="13251" spans="1:1" x14ac:dyDescent="0.35">
      <c r="A13251" s="1" t="s">
        <v>13249</v>
      </c>
    </row>
    <row r="13252" spans="1:1" x14ac:dyDescent="0.35">
      <c r="A13252" s="1" t="s">
        <v>13250</v>
      </c>
    </row>
    <row r="13253" spans="1:1" x14ac:dyDescent="0.35">
      <c r="A13253" s="1" t="s">
        <v>13251</v>
      </c>
    </row>
    <row r="13254" spans="1:1" x14ac:dyDescent="0.35">
      <c r="A13254" s="1" t="s">
        <v>13252</v>
      </c>
    </row>
    <row r="13255" spans="1:1" x14ac:dyDescent="0.35">
      <c r="A13255" s="1" t="s">
        <v>13253</v>
      </c>
    </row>
    <row r="13256" spans="1:1" x14ac:dyDescent="0.35">
      <c r="A13256" s="1" t="s">
        <v>13254</v>
      </c>
    </row>
    <row r="13257" spans="1:1" x14ac:dyDescent="0.35">
      <c r="A13257" s="1" t="s">
        <v>13255</v>
      </c>
    </row>
    <row r="13258" spans="1:1" x14ac:dyDescent="0.35">
      <c r="A13258" s="1" t="s">
        <v>13256</v>
      </c>
    </row>
    <row r="13259" spans="1:1" x14ac:dyDescent="0.35">
      <c r="A13259" s="1" t="s">
        <v>13257</v>
      </c>
    </row>
    <row r="13260" spans="1:1" x14ac:dyDescent="0.35">
      <c r="A13260" s="1" t="s">
        <v>13258</v>
      </c>
    </row>
    <row r="13261" spans="1:1" x14ac:dyDescent="0.35">
      <c r="A13261" s="1" t="s">
        <v>13259</v>
      </c>
    </row>
    <row r="13262" spans="1:1" x14ac:dyDescent="0.35">
      <c r="A13262" s="1" t="s">
        <v>13260</v>
      </c>
    </row>
    <row r="13263" spans="1:1" x14ac:dyDescent="0.35">
      <c r="A13263" s="1" t="s">
        <v>13261</v>
      </c>
    </row>
    <row r="13264" spans="1:1" x14ac:dyDescent="0.35">
      <c r="A13264" s="1" t="s">
        <v>13262</v>
      </c>
    </row>
    <row r="13265" spans="1:1" x14ac:dyDescent="0.35">
      <c r="A13265" s="1" t="s">
        <v>13263</v>
      </c>
    </row>
    <row r="13266" spans="1:1" x14ac:dyDescent="0.35">
      <c r="A13266" s="1" t="s">
        <v>13264</v>
      </c>
    </row>
    <row r="13267" spans="1:1" x14ac:dyDescent="0.35">
      <c r="A13267" s="1" t="s">
        <v>13265</v>
      </c>
    </row>
    <row r="13268" spans="1:1" x14ac:dyDescent="0.35">
      <c r="A13268" s="1" t="s">
        <v>13266</v>
      </c>
    </row>
    <row r="13269" spans="1:1" x14ac:dyDescent="0.35">
      <c r="A13269" s="1" t="s">
        <v>13267</v>
      </c>
    </row>
    <row r="13270" spans="1:1" x14ac:dyDescent="0.35">
      <c r="A13270" s="1" t="s">
        <v>13268</v>
      </c>
    </row>
    <row r="13271" spans="1:1" x14ac:dyDescent="0.35">
      <c r="A13271" s="1" t="s">
        <v>13269</v>
      </c>
    </row>
    <row r="13272" spans="1:1" x14ac:dyDescent="0.35">
      <c r="A13272" s="1" t="s">
        <v>13270</v>
      </c>
    </row>
    <row r="13273" spans="1:1" x14ac:dyDescent="0.35">
      <c r="A13273" s="1" t="s">
        <v>13271</v>
      </c>
    </row>
    <row r="13274" spans="1:1" x14ac:dyDescent="0.35">
      <c r="A13274" s="1" t="s">
        <v>13272</v>
      </c>
    </row>
    <row r="13275" spans="1:1" x14ac:dyDescent="0.35">
      <c r="A13275" s="1" t="s">
        <v>13273</v>
      </c>
    </row>
    <row r="13276" spans="1:1" x14ac:dyDescent="0.35">
      <c r="A13276" s="1" t="s">
        <v>13274</v>
      </c>
    </row>
    <row r="13277" spans="1:1" x14ac:dyDescent="0.35">
      <c r="A13277" s="1" t="s">
        <v>13275</v>
      </c>
    </row>
    <row r="13278" spans="1:1" x14ac:dyDescent="0.35">
      <c r="A13278" s="1" t="s">
        <v>13276</v>
      </c>
    </row>
    <row r="13279" spans="1:1" x14ac:dyDescent="0.35">
      <c r="A13279" s="1" t="s">
        <v>13277</v>
      </c>
    </row>
    <row r="13280" spans="1:1" x14ac:dyDescent="0.35">
      <c r="A13280" s="1" t="s">
        <v>13278</v>
      </c>
    </row>
    <row r="13281" spans="1:1" x14ac:dyDescent="0.35">
      <c r="A13281" s="1" t="s">
        <v>13279</v>
      </c>
    </row>
    <row r="13282" spans="1:1" x14ac:dyDescent="0.35">
      <c r="A13282" s="1" t="s">
        <v>13280</v>
      </c>
    </row>
    <row r="13283" spans="1:1" x14ac:dyDescent="0.35">
      <c r="A13283" s="1" t="s">
        <v>13281</v>
      </c>
    </row>
    <row r="13284" spans="1:1" x14ac:dyDescent="0.35">
      <c r="A13284" s="1" t="s">
        <v>13282</v>
      </c>
    </row>
    <row r="13285" spans="1:1" x14ac:dyDescent="0.35">
      <c r="A13285" s="1" t="s">
        <v>13283</v>
      </c>
    </row>
    <row r="13286" spans="1:1" x14ac:dyDescent="0.35">
      <c r="A13286" s="1" t="s">
        <v>13284</v>
      </c>
    </row>
    <row r="13287" spans="1:1" x14ac:dyDescent="0.35">
      <c r="A13287" s="1" t="s">
        <v>13285</v>
      </c>
    </row>
    <row r="13288" spans="1:1" x14ac:dyDescent="0.35">
      <c r="A13288" s="1" t="s">
        <v>13286</v>
      </c>
    </row>
    <row r="13289" spans="1:1" x14ac:dyDescent="0.35">
      <c r="A13289" s="1" t="s">
        <v>13287</v>
      </c>
    </row>
    <row r="13290" spans="1:1" x14ac:dyDescent="0.35">
      <c r="A13290" s="1" t="s">
        <v>13288</v>
      </c>
    </row>
    <row r="13291" spans="1:1" x14ac:dyDescent="0.35">
      <c r="A13291" s="1" t="s">
        <v>13289</v>
      </c>
    </row>
    <row r="13292" spans="1:1" x14ac:dyDescent="0.35">
      <c r="A13292" s="1" t="s">
        <v>13290</v>
      </c>
    </row>
    <row r="13293" spans="1:1" x14ac:dyDescent="0.35">
      <c r="A13293" s="1" t="s">
        <v>13291</v>
      </c>
    </row>
    <row r="13294" spans="1:1" x14ac:dyDescent="0.35">
      <c r="A13294" s="1" t="s">
        <v>13292</v>
      </c>
    </row>
    <row r="13295" spans="1:1" x14ac:dyDescent="0.35">
      <c r="A13295" s="1" t="s">
        <v>13293</v>
      </c>
    </row>
    <row r="13296" spans="1:1" x14ac:dyDescent="0.35">
      <c r="A13296" s="1" t="s">
        <v>13294</v>
      </c>
    </row>
    <row r="13297" spans="1:1" x14ac:dyDescent="0.35">
      <c r="A13297" s="1" t="s">
        <v>13295</v>
      </c>
    </row>
    <row r="13298" spans="1:1" x14ac:dyDescent="0.35">
      <c r="A13298" s="1" t="s">
        <v>13296</v>
      </c>
    </row>
    <row r="13299" spans="1:1" x14ac:dyDescent="0.35">
      <c r="A13299" s="1" t="s">
        <v>13297</v>
      </c>
    </row>
    <row r="13300" spans="1:1" x14ac:dyDescent="0.35">
      <c r="A13300" s="1" t="s">
        <v>13298</v>
      </c>
    </row>
    <row r="13301" spans="1:1" x14ac:dyDescent="0.35">
      <c r="A13301" s="1" t="s">
        <v>13299</v>
      </c>
    </row>
    <row r="13302" spans="1:1" x14ac:dyDescent="0.35">
      <c r="A13302" s="1" t="s">
        <v>13300</v>
      </c>
    </row>
    <row r="13303" spans="1:1" x14ac:dyDescent="0.35">
      <c r="A13303" s="1" t="s">
        <v>13301</v>
      </c>
    </row>
    <row r="13304" spans="1:1" x14ac:dyDescent="0.35">
      <c r="A13304" s="1" t="s">
        <v>13302</v>
      </c>
    </row>
    <row r="13305" spans="1:1" x14ac:dyDescent="0.35">
      <c r="A13305" s="1" t="s">
        <v>13303</v>
      </c>
    </row>
    <row r="13306" spans="1:1" x14ac:dyDescent="0.35">
      <c r="A13306" s="1" t="s">
        <v>13304</v>
      </c>
    </row>
    <row r="13307" spans="1:1" x14ac:dyDescent="0.35">
      <c r="A13307" s="1" t="s">
        <v>13305</v>
      </c>
    </row>
    <row r="13308" spans="1:1" x14ac:dyDescent="0.35">
      <c r="A13308" s="1" t="s">
        <v>13306</v>
      </c>
    </row>
    <row r="13309" spans="1:1" x14ac:dyDescent="0.35">
      <c r="A13309" s="1" t="s">
        <v>13307</v>
      </c>
    </row>
    <row r="13310" spans="1:1" x14ac:dyDescent="0.35">
      <c r="A13310" s="1" t="s">
        <v>13308</v>
      </c>
    </row>
    <row r="13311" spans="1:1" x14ac:dyDescent="0.35">
      <c r="A13311" s="1" t="s">
        <v>13309</v>
      </c>
    </row>
    <row r="13312" spans="1:1" x14ac:dyDescent="0.35">
      <c r="A13312" s="1" t="s">
        <v>13310</v>
      </c>
    </row>
    <row r="13313" spans="1:1" x14ac:dyDescent="0.35">
      <c r="A13313" s="1" t="s">
        <v>13311</v>
      </c>
    </row>
    <row r="13314" spans="1:1" x14ac:dyDescent="0.35">
      <c r="A13314" s="1" t="s">
        <v>13312</v>
      </c>
    </row>
    <row r="13315" spans="1:1" x14ac:dyDescent="0.35">
      <c r="A13315" s="1" t="s">
        <v>13313</v>
      </c>
    </row>
    <row r="13316" spans="1:1" x14ac:dyDescent="0.35">
      <c r="A13316" s="1" t="s">
        <v>13314</v>
      </c>
    </row>
    <row r="13317" spans="1:1" x14ac:dyDescent="0.35">
      <c r="A13317" s="1" t="s">
        <v>13315</v>
      </c>
    </row>
    <row r="13318" spans="1:1" x14ac:dyDescent="0.35">
      <c r="A13318" s="1" t="s">
        <v>13316</v>
      </c>
    </row>
    <row r="13319" spans="1:1" x14ac:dyDescent="0.35">
      <c r="A13319" s="1" t="s">
        <v>13317</v>
      </c>
    </row>
    <row r="13320" spans="1:1" x14ac:dyDescent="0.35">
      <c r="A13320" s="1" t="s">
        <v>13318</v>
      </c>
    </row>
    <row r="13321" spans="1:1" x14ac:dyDescent="0.35">
      <c r="A13321" s="1" t="s">
        <v>13319</v>
      </c>
    </row>
    <row r="13322" spans="1:1" x14ac:dyDescent="0.35">
      <c r="A13322" s="1" t="s">
        <v>13320</v>
      </c>
    </row>
    <row r="13323" spans="1:1" x14ac:dyDescent="0.35">
      <c r="A13323" s="1" t="s">
        <v>13321</v>
      </c>
    </row>
    <row r="13324" spans="1:1" x14ac:dyDescent="0.35">
      <c r="A13324" s="1" t="s">
        <v>13322</v>
      </c>
    </row>
    <row r="13325" spans="1:1" x14ac:dyDescent="0.35">
      <c r="A13325" s="1" t="s">
        <v>13323</v>
      </c>
    </row>
    <row r="13326" spans="1:1" x14ac:dyDescent="0.35">
      <c r="A13326" s="1" t="s">
        <v>13324</v>
      </c>
    </row>
    <row r="13327" spans="1:1" x14ac:dyDescent="0.35">
      <c r="A13327" s="1" t="s">
        <v>13325</v>
      </c>
    </row>
    <row r="13328" spans="1:1" x14ac:dyDescent="0.35">
      <c r="A13328" s="1" t="s">
        <v>13326</v>
      </c>
    </row>
    <row r="13329" spans="1:1" x14ac:dyDescent="0.35">
      <c r="A13329" s="1" t="s">
        <v>13327</v>
      </c>
    </row>
    <row r="13330" spans="1:1" x14ac:dyDescent="0.35">
      <c r="A13330" s="1" t="s">
        <v>13328</v>
      </c>
    </row>
    <row r="13331" spans="1:1" x14ac:dyDescent="0.35">
      <c r="A13331" s="1" t="s">
        <v>13329</v>
      </c>
    </row>
    <row r="13332" spans="1:1" x14ac:dyDescent="0.35">
      <c r="A13332" s="1" t="s">
        <v>13330</v>
      </c>
    </row>
    <row r="13333" spans="1:1" x14ac:dyDescent="0.35">
      <c r="A13333" s="1" t="s">
        <v>13331</v>
      </c>
    </row>
    <row r="13334" spans="1:1" x14ac:dyDescent="0.35">
      <c r="A13334" s="1" t="s">
        <v>13332</v>
      </c>
    </row>
    <row r="13335" spans="1:1" x14ac:dyDescent="0.35">
      <c r="A13335" s="1" t="s">
        <v>13333</v>
      </c>
    </row>
    <row r="13336" spans="1:1" x14ac:dyDescent="0.35">
      <c r="A13336" s="1" t="s">
        <v>13334</v>
      </c>
    </row>
    <row r="13337" spans="1:1" x14ac:dyDescent="0.35">
      <c r="A13337" s="1" t="s">
        <v>13335</v>
      </c>
    </row>
    <row r="13338" spans="1:1" x14ac:dyDescent="0.35">
      <c r="A13338" s="1" t="s">
        <v>13336</v>
      </c>
    </row>
    <row r="13339" spans="1:1" x14ac:dyDescent="0.35">
      <c r="A13339" s="1" t="s">
        <v>13337</v>
      </c>
    </row>
    <row r="13340" spans="1:1" x14ac:dyDescent="0.35">
      <c r="A13340" s="1" t="s">
        <v>13338</v>
      </c>
    </row>
    <row r="13341" spans="1:1" x14ac:dyDescent="0.35">
      <c r="A13341" s="1" t="s">
        <v>13339</v>
      </c>
    </row>
    <row r="13342" spans="1:1" x14ac:dyDescent="0.35">
      <c r="A13342" s="1" t="s">
        <v>13340</v>
      </c>
    </row>
    <row r="13343" spans="1:1" x14ac:dyDescent="0.35">
      <c r="A13343" s="1" t="s">
        <v>13341</v>
      </c>
    </row>
    <row r="13344" spans="1:1" x14ac:dyDescent="0.35">
      <c r="A13344" s="1" t="s">
        <v>13342</v>
      </c>
    </row>
    <row r="13345" spans="1:1" x14ac:dyDescent="0.35">
      <c r="A13345" s="1" t="s">
        <v>13343</v>
      </c>
    </row>
    <row r="13346" spans="1:1" x14ac:dyDescent="0.35">
      <c r="A13346" s="1" t="s">
        <v>13344</v>
      </c>
    </row>
    <row r="13347" spans="1:1" x14ac:dyDescent="0.35">
      <c r="A13347" s="1" t="s">
        <v>13345</v>
      </c>
    </row>
    <row r="13348" spans="1:1" x14ac:dyDescent="0.35">
      <c r="A13348" s="1" t="s">
        <v>13346</v>
      </c>
    </row>
    <row r="13349" spans="1:1" x14ac:dyDescent="0.35">
      <c r="A13349" s="1" t="s">
        <v>13347</v>
      </c>
    </row>
    <row r="13350" spans="1:1" x14ac:dyDescent="0.35">
      <c r="A13350" s="1" t="s">
        <v>13348</v>
      </c>
    </row>
    <row r="13351" spans="1:1" x14ac:dyDescent="0.35">
      <c r="A13351" s="1" t="s">
        <v>13349</v>
      </c>
    </row>
    <row r="13352" spans="1:1" x14ac:dyDescent="0.35">
      <c r="A13352" s="1" t="s">
        <v>13350</v>
      </c>
    </row>
    <row r="13353" spans="1:1" x14ac:dyDescent="0.35">
      <c r="A13353" s="1" t="s">
        <v>13351</v>
      </c>
    </row>
    <row r="13354" spans="1:1" x14ac:dyDescent="0.35">
      <c r="A13354" s="1" t="s">
        <v>13352</v>
      </c>
    </row>
    <row r="13355" spans="1:1" x14ac:dyDescent="0.35">
      <c r="A13355" s="1" t="s">
        <v>13353</v>
      </c>
    </row>
    <row r="13356" spans="1:1" x14ac:dyDescent="0.35">
      <c r="A13356" s="1" t="s">
        <v>13354</v>
      </c>
    </row>
    <row r="13357" spans="1:1" x14ac:dyDescent="0.35">
      <c r="A13357" s="1" t="s">
        <v>13355</v>
      </c>
    </row>
    <row r="13358" spans="1:1" x14ac:dyDescent="0.35">
      <c r="A13358" s="1" t="s">
        <v>13356</v>
      </c>
    </row>
    <row r="13359" spans="1:1" x14ac:dyDescent="0.35">
      <c r="A13359" s="1" t="s">
        <v>13357</v>
      </c>
    </row>
    <row r="13360" spans="1:1" x14ac:dyDescent="0.35">
      <c r="A13360" s="1" t="s">
        <v>13358</v>
      </c>
    </row>
    <row r="13361" spans="1:1" x14ac:dyDescent="0.35">
      <c r="A13361" s="1" t="s">
        <v>13359</v>
      </c>
    </row>
    <row r="13362" spans="1:1" x14ac:dyDescent="0.35">
      <c r="A13362" s="1" t="s">
        <v>13360</v>
      </c>
    </row>
    <row r="13363" spans="1:1" x14ac:dyDescent="0.35">
      <c r="A13363" s="1" t="s">
        <v>13361</v>
      </c>
    </row>
    <row r="13364" spans="1:1" x14ac:dyDescent="0.35">
      <c r="A13364" s="1" t="s">
        <v>13362</v>
      </c>
    </row>
    <row r="13365" spans="1:1" x14ac:dyDescent="0.35">
      <c r="A13365" s="1" t="s">
        <v>13363</v>
      </c>
    </row>
    <row r="13366" spans="1:1" x14ac:dyDescent="0.35">
      <c r="A13366" s="1" t="s">
        <v>13364</v>
      </c>
    </row>
    <row r="13367" spans="1:1" x14ac:dyDescent="0.35">
      <c r="A13367" s="1" t="s">
        <v>13365</v>
      </c>
    </row>
    <row r="13368" spans="1:1" x14ac:dyDescent="0.35">
      <c r="A13368" s="1" t="s">
        <v>13366</v>
      </c>
    </row>
    <row r="13369" spans="1:1" x14ac:dyDescent="0.35">
      <c r="A13369" s="1" t="s">
        <v>13367</v>
      </c>
    </row>
    <row r="13370" spans="1:1" x14ac:dyDescent="0.35">
      <c r="A13370" s="1" t="s">
        <v>13368</v>
      </c>
    </row>
    <row r="13371" spans="1:1" x14ac:dyDescent="0.35">
      <c r="A13371" s="1" t="s">
        <v>13369</v>
      </c>
    </row>
    <row r="13372" spans="1:1" x14ac:dyDescent="0.35">
      <c r="A13372" s="1" t="s">
        <v>13370</v>
      </c>
    </row>
    <row r="13373" spans="1:1" x14ac:dyDescent="0.35">
      <c r="A13373" s="1" t="s">
        <v>13371</v>
      </c>
    </row>
    <row r="13374" spans="1:1" x14ac:dyDescent="0.35">
      <c r="A13374" s="1" t="s">
        <v>13372</v>
      </c>
    </row>
    <row r="13375" spans="1:1" x14ac:dyDescent="0.35">
      <c r="A13375" s="1" t="s">
        <v>13373</v>
      </c>
    </row>
    <row r="13376" spans="1:1" x14ac:dyDescent="0.35">
      <c r="A13376" s="1" t="s">
        <v>13374</v>
      </c>
    </row>
    <row r="13377" spans="1:1" x14ac:dyDescent="0.35">
      <c r="A13377" s="1" t="s">
        <v>13375</v>
      </c>
    </row>
    <row r="13378" spans="1:1" x14ac:dyDescent="0.35">
      <c r="A13378" s="1" t="s">
        <v>13376</v>
      </c>
    </row>
    <row r="13379" spans="1:1" x14ac:dyDescent="0.35">
      <c r="A13379" s="1" t="s">
        <v>13377</v>
      </c>
    </row>
    <row r="13380" spans="1:1" x14ac:dyDescent="0.35">
      <c r="A13380" s="1" t="s">
        <v>13378</v>
      </c>
    </row>
    <row r="13381" spans="1:1" x14ac:dyDescent="0.35">
      <c r="A13381" s="1" t="s">
        <v>13379</v>
      </c>
    </row>
    <row r="13382" spans="1:1" x14ac:dyDescent="0.35">
      <c r="A13382" s="1" t="s">
        <v>13380</v>
      </c>
    </row>
    <row r="13383" spans="1:1" x14ac:dyDescent="0.35">
      <c r="A13383" s="1" t="s">
        <v>13381</v>
      </c>
    </row>
    <row r="13384" spans="1:1" x14ac:dyDescent="0.35">
      <c r="A13384" s="1" t="s">
        <v>13382</v>
      </c>
    </row>
    <row r="13385" spans="1:1" x14ac:dyDescent="0.35">
      <c r="A13385" s="1" t="s">
        <v>13383</v>
      </c>
    </row>
    <row r="13386" spans="1:1" x14ac:dyDescent="0.35">
      <c r="A13386" s="1" t="s">
        <v>13384</v>
      </c>
    </row>
    <row r="13387" spans="1:1" x14ac:dyDescent="0.35">
      <c r="A13387" s="1" t="s">
        <v>13385</v>
      </c>
    </row>
    <row r="13388" spans="1:1" x14ac:dyDescent="0.35">
      <c r="A13388" s="1" t="s">
        <v>13386</v>
      </c>
    </row>
    <row r="13389" spans="1:1" x14ac:dyDescent="0.35">
      <c r="A13389" s="1" t="s">
        <v>13387</v>
      </c>
    </row>
    <row r="13390" spans="1:1" x14ac:dyDescent="0.35">
      <c r="A13390" s="1" t="s">
        <v>13388</v>
      </c>
    </row>
    <row r="13391" spans="1:1" x14ac:dyDescent="0.35">
      <c r="A13391" s="1" t="s">
        <v>13389</v>
      </c>
    </row>
    <row r="13392" spans="1:1" x14ac:dyDescent="0.35">
      <c r="A13392" s="1" t="s">
        <v>13390</v>
      </c>
    </row>
    <row r="13393" spans="1:1" x14ac:dyDescent="0.35">
      <c r="A13393" s="1" t="s">
        <v>13391</v>
      </c>
    </row>
    <row r="13394" spans="1:1" x14ac:dyDescent="0.35">
      <c r="A13394" s="1" t="s">
        <v>13392</v>
      </c>
    </row>
    <row r="13395" spans="1:1" x14ac:dyDescent="0.35">
      <c r="A13395" s="1" t="s">
        <v>13393</v>
      </c>
    </row>
    <row r="13396" spans="1:1" x14ac:dyDescent="0.35">
      <c r="A13396" s="1" t="s">
        <v>13394</v>
      </c>
    </row>
    <row r="13397" spans="1:1" x14ac:dyDescent="0.35">
      <c r="A13397" s="1" t="s">
        <v>13395</v>
      </c>
    </row>
    <row r="13398" spans="1:1" x14ac:dyDescent="0.35">
      <c r="A13398" s="1" t="s">
        <v>13396</v>
      </c>
    </row>
    <row r="13399" spans="1:1" x14ac:dyDescent="0.35">
      <c r="A13399" s="1" t="s">
        <v>13397</v>
      </c>
    </row>
    <row r="13400" spans="1:1" x14ac:dyDescent="0.35">
      <c r="A13400" s="1" t="s">
        <v>13398</v>
      </c>
    </row>
    <row r="13401" spans="1:1" x14ac:dyDescent="0.35">
      <c r="A13401" s="1" t="s">
        <v>13399</v>
      </c>
    </row>
    <row r="13402" spans="1:1" x14ac:dyDescent="0.35">
      <c r="A13402" s="1" t="s">
        <v>13400</v>
      </c>
    </row>
    <row r="13403" spans="1:1" x14ac:dyDescent="0.35">
      <c r="A13403" s="1" t="s">
        <v>13401</v>
      </c>
    </row>
    <row r="13404" spans="1:1" x14ac:dyDescent="0.35">
      <c r="A13404" s="1" t="s">
        <v>13402</v>
      </c>
    </row>
    <row r="13405" spans="1:1" x14ac:dyDescent="0.35">
      <c r="A13405" s="1" t="s">
        <v>13403</v>
      </c>
    </row>
    <row r="13406" spans="1:1" x14ac:dyDescent="0.35">
      <c r="A13406" s="1" t="s">
        <v>13404</v>
      </c>
    </row>
    <row r="13407" spans="1:1" x14ac:dyDescent="0.35">
      <c r="A13407" s="1" t="s">
        <v>13405</v>
      </c>
    </row>
    <row r="13408" spans="1:1" x14ac:dyDescent="0.35">
      <c r="A13408" s="1" t="s">
        <v>13406</v>
      </c>
    </row>
    <row r="13409" spans="1:1" x14ac:dyDescent="0.35">
      <c r="A13409" s="1" t="s">
        <v>13407</v>
      </c>
    </row>
    <row r="13410" spans="1:1" x14ac:dyDescent="0.35">
      <c r="A13410" s="1" t="s">
        <v>13408</v>
      </c>
    </row>
    <row r="13411" spans="1:1" x14ac:dyDescent="0.35">
      <c r="A13411" s="1" t="s">
        <v>13409</v>
      </c>
    </row>
    <row r="13412" spans="1:1" x14ac:dyDescent="0.35">
      <c r="A13412" s="1" t="s">
        <v>13410</v>
      </c>
    </row>
    <row r="13413" spans="1:1" x14ac:dyDescent="0.35">
      <c r="A13413" s="1" t="s">
        <v>13411</v>
      </c>
    </row>
    <row r="13414" spans="1:1" x14ac:dyDescent="0.35">
      <c r="A13414" s="1" t="s">
        <v>13412</v>
      </c>
    </row>
    <row r="13415" spans="1:1" x14ac:dyDescent="0.35">
      <c r="A13415" s="1" t="s">
        <v>13413</v>
      </c>
    </row>
    <row r="13416" spans="1:1" x14ac:dyDescent="0.35">
      <c r="A13416" s="1" t="s">
        <v>13414</v>
      </c>
    </row>
    <row r="13417" spans="1:1" x14ac:dyDescent="0.35">
      <c r="A13417" s="1" t="s">
        <v>13415</v>
      </c>
    </row>
    <row r="13418" spans="1:1" x14ac:dyDescent="0.35">
      <c r="A13418" s="1" t="s">
        <v>13416</v>
      </c>
    </row>
    <row r="13419" spans="1:1" x14ac:dyDescent="0.35">
      <c r="A13419" s="1" t="s">
        <v>13417</v>
      </c>
    </row>
    <row r="13420" spans="1:1" x14ac:dyDescent="0.35">
      <c r="A13420" s="1" t="s">
        <v>13418</v>
      </c>
    </row>
    <row r="13421" spans="1:1" x14ac:dyDescent="0.35">
      <c r="A13421" s="1" t="s">
        <v>13419</v>
      </c>
    </row>
    <row r="13422" spans="1:1" x14ac:dyDescent="0.35">
      <c r="A13422" s="1" t="s">
        <v>13420</v>
      </c>
    </row>
    <row r="13423" spans="1:1" x14ac:dyDescent="0.35">
      <c r="A13423" s="1" t="s">
        <v>13421</v>
      </c>
    </row>
    <row r="13424" spans="1:1" x14ac:dyDescent="0.35">
      <c r="A13424" s="1" t="s">
        <v>13422</v>
      </c>
    </row>
    <row r="13425" spans="1:1" x14ac:dyDescent="0.35">
      <c r="A13425" s="1" t="s">
        <v>13423</v>
      </c>
    </row>
    <row r="13426" spans="1:1" x14ac:dyDescent="0.35">
      <c r="A13426" s="1" t="s">
        <v>13424</v>
      </c>
    </row>
    <row r="13427" spans="1:1" x14ac:dyDescent="0.35">
      <c r="A13427" s="1" t="s">
        <v>13425</v>
      </c>
    </row>
    <row r="13428" spans="1:1" x14ac:dyDescent="0.35">
      <c r="A13428" s="1" t="s">
        <v>13426</v>
      </c>
    </row>
    <row r="13429" spans="1:1" x14ac:dyDescent="0.35">
      <c r="A13429" s="1" t="s">
        <v>13427</v>
      </c>
    </row>
    <row r="13430" spans="1:1" x14ac:dyDescent="0.35">
      <c r="A13430" s="1" t="s">
        <v>13428</v>
      </c>
    </row>
    <row r="13431" spans="1:1" x14ac:dyDescent="0.35">
      <c r="A13431" s="1" t="s">
        <v>13429</v>
      </c>
    </row>
    <row r="13432" spans="1:1" x14ac:dyDescent="0.35">
      <c r="A13432" s="1" t="s">
        <v>13430</v>
      </c>
    </row>
    <row r="13433" spans="1:1" x14ac:dyDescent="0.35">
      <c r="A13433" s="1" t="s">
        <v>13431</v>
      </c>
    </row>
    <row r="13434" spans="1:1" x14ac:dyDescent="0.35">
      <c r="A13434" s="1" t="s">
        <v>13432</v>
      </c>
    </row>
    <row r="13435" spans="1:1" x14ac:dyDescent="0.35">
      <c r="A13435" s="1" t="s">
        <v>13433</v>
      </c>
    </row>
    <row r="13436" spans="1:1" x14ac:dyDescent="0.35">
      <c r="A13436" s="1" t="s">
        <v>13434</v>
      </c>
    </row>
    <row r="13437" spans="1:1" x14ac:dyDescent="0.35">
      <c r="A13437" s="1" t="s">
        <v>13435</v>
      </c>
    </row>
    <row r="13438" spans="1:1" x14ac:dyDescent="0.35">
      <c r="A13438" s="1" t="s">
        <v>13436</v>
      </c>
    </row>
    <row r="13439" spans="1:1" x14ac:dyDescent="0.35">
      <c r="A13439" s="1" t="s">
        <v>13437</v>
      </c>
    </row>
    <row r="13440" spans="1:1" x14ac:dyDescent="0.35">
      <c r="A13440" s="1" t="s">
        <v>13438</v>
      </c>
    </row>
    <row r="13441" spans="1:1" x14ac:dyDescent="0.35">
      <c r="A13441" s="1" t="s">
        <v>13439</v>
      </c>
    </row>
    <row r="13442" spans="1:1" x14ac:dyDescent="0.35">
      <c r="A13442" s="1" t="s">
        <v>13440</v>
      </c>
    </row>
    <row r="13443" spans="1:1" x14ac:dyDescent="0.35">
      <c r="A13443" s="1" t="s">
        <v>13441</v>
      </c>
    </row>
    <row r="13444" spans="1:1" x14ac:dyDescent="0.35">
      <c r="A13444" s="1" t="s">
        <v>13442</v>
      </c>
    </row>
    <row r="13445" spans="1:1" x14ac:dyDescent="0.35">
      <c r="A13445" s="1" t="s">
        <v>13443</v>
      </c>
    </row>
    <row r="13446" spans="1:1" x14ac:dyDescent="0.35">
      <c r="A13446" s="1" t="s">
        <v>13444</v>
      </c>
    </row>
    <row r="13447" spans="1:1" x14ac:dyDescent="0.35">
      <c r="A13447" s="1" t="s">
        <v>13445</v>
      </c>
    </row>
    <row r="13448" spans="1:1" x14ac:dyDescent="0.35">
      <c r="A13448" s="1" t="s">
        <v>13446</v>
      </c>
    </row>
    <row r="13449" spans="1:1" x14ac:dyDescent="0.35">
      <c r="A13449" s="1" t="s">
        <v>13447</v>
      </c>
    </row>
    <row r="13450" spans="1:1" x14ac:dyDescent="0.35">
      <c r="A13450" s="1" t="s">
        <v>13448</v>
      </c>
    </row>
    <row r="13451" spans="1:1" x14ac:dyDescent="0.35">
      <c r="A13451" s="1" t="s">
        <v>13449</v>
      </c>
    </row>
    <row r="13452" spans="1:1" x14ac:dyDescent="0.35">
      <c r="A13452" s="1" t="s">
        <v>13450</v>
      </c>
    </row>
    <row r="13453" spans="1:1" x14ac:dyDescent="0.35">
      <c r="A13453" s="1" t="s">
        <v>13451</v>
      </c>
    </row>
    <row r="13454" spans="1:1" x14ac:dyDescent="0.35">
      <c r="A13454" s="1" t="s">
        <v>13452</v>
      </c>
    </row>
    <row r="13455" spans="1:1" x14ac:dyDescent="0.35">
      <c r="A13455" s="1" t="s">
        <v>13453</v>
      </c>
    </row>
    <row r="13456" spans="1:1" x14ac:dyDescent="0.35">
      <c r="A13456" s="1" t="s">
        <v>13454</v>
      </c>
    </row>
    <row r="13457" spans="1:1" x14ac:dyDescent="0.35">
      <c r="A13457" s="1" t="s">
        <v>13455</v>
      </c>
    </row>
    <row r="13458" spans="1:1" x14ac:dyDescent="0.35">
      <c r="A13458" s="1" t="s">
        <v>13456</v>
      </c>
    </row>
    <row r="13459" spans="1:1" x14ac:dyDescent="0.35">
      <c r="A13459" s="1" t="s">
        <v>13457</v>
      </c>
    </row>
    <row r="13460" spans="1:1" x14ac:dyDescent="0.35">
      <c r="A13460" s="1" t="s">
        <v>13458</v>
      </c>
    </row>
    <row r="13461" spans="1:1" x14ac:dyDescent="0.35">
      <c r="A13461" s="1" t="s">
        <v>13459</v>
      </c>
    </row>
    <row r="13462" spans="1:1" x14ac:dyDescent="0.35">
      <c r="A13462" s="1" t="s">
        <v>13460</v>
      </c>
    </row>
    <row r="13463" spans="1:1" x14ac:dyDescent="0.35">
      <c r="A13463" s="1" t="s">
        <v>13461</v>
      </c>
    </row>
    <row r="13464" spans="1:1" x14ac:dyDescent="0.35">
      <c r="A13464" s="1" t="s">
        <v>13462</v>
      </c>
    </row>
    <row r="13465" spans="1:1" x14ac:dyDescent="0.35">
      <c r="A13465" s="1" t="s">
        <v>13463</v>
      </c>
    </row>
    <row r="13466" spans="1:1" x14ac:dyDescent="0.35">
      <c r="A13466" s="1" t="s">
        <v>13464</v>
      </c>
    </row>
    <row r="13467" spans="1:1" x14ac:dyDescent="0.35">
      <c r="A13467" s="1" t="s">
        <v>13465</v>
      </c>
    </row>
    <row r="13468" spans="1:1" x14ac:dyDescent="0.35">
      <c r="A13468" s="1" t="s">
        <v>13466</v>
      </c>
    </row>
    <row r="13469" spans="1:1" x14ac:dyDescent="0.35">
      <c r="A13469" s="1" t="s">
        <v>13467</v>
      </c>
    </row>
    <row r="13470" spans="1:1" x14ac:dyDescent="0.35">
      <c r="A13470" s="1" t="s">
        <v>13468</v>
      </c>
    </row>
    <row r="13471" spans="1:1" x14ac:dyDescent="0.35">
      <c r="A13471" s="1" t="s">
        <v>13469</v>
      </c>
    </row>
    <row r="13472" spans="1:1" x14ac:dyDescent="0.35">
      <c r="A13472" s="1" t="s">
        <v>13470</v>
      </c>
    </row>
    <row r="13473" spans="1:1" x14ac:dyDescent="0.35">
      <c r="A13473" s="1" t="s">
        <v>13471</v>
      </c>
    </row>
    <row r="13474" spans="1:1" x14ac:dyDescent="0.35">
      <c r="A13474" s="1" t="s">
        <v>13472</v>
      </c>
    </row>
    <row r="13475" spans="1:1" x14ac:dyDescent="0.35">
      <c r="A13475" s="1" t="s">
        <v>13473</v>
      </c>
    </row>
    <row r="13476" spans="1:1" x14ac:dyDescent="0.35">
      <c r="A13476" s="1" t="s">
        <v>13474</v>
      </c>
    </row>
    <row r="13477" spans="1:1" x14ac:dyDescent="0.35">
      <c r="A13477" s="1" t="s">
        <v>13475</v>
      </c>
    </row>
    <row r="13478" spans="1:1" x14ac:dyDescent="0.35">
      <c r="A13478" s="1" t="s">
        <v>13476</v>
      </c>
    </row>
    <row r="13479" spans="1:1" x14ac:dyDescent="0.35">
      <c r="A13479" s="1" t="s">
        <v>13477</v>
      </c>
    </row>
    <row r="13480" spans="1:1" x14ac:dyDescent="0.35">
      <c r="A13480" s="1" t="s">
        <v>13478</v>
      </c>
    </row>
    <row r="13481" spans="1:1" x14ac:dyDescent="0.35">
      <c r="A13481" s="1" t="s">
        <v>13479</v>
      </c>
    </row>
    <row r="13482" spans="1:1" x14ac:dyDescent="0.35">
      <c r="A13482" s="1" t="s">
        <v>13480</v>
      </c>
    </row>
    <row r="13483" spans="1:1" x14ac:dyDescent="0.35">
      <c r="A13483" s="1" t="s">
        <v>13481</v>
      </c>
    </row>
    <row r="13484" spans="1:1" x14ac:dyDescent="0.35">
      <c r="A13484" s="1" t="s">
        <v>13482</v>
      </c>
    </row>
    <row r="13485" spans="1:1" x14ac:dyDescent="0.35">
      <c r="A13485" s="1" t="s">
        <v>13483</v>
      </c>
    </row>
    <row r="13486" spans="1:1" x14ac:dyDescent="0.35">
      <c r="A13486" s="1" t="s">
        <v>13484</v>
      </c>
    </row>
    <row r="13487" spans="1:1" x14ac:dyDescent="0.35">
      <c r="A13487" s="1" t="s">
        <v>13485</v>
      </c>
    </row>
    <row r="13488" spans="1:1" x14ac:dyDescent="0.35">
      <c r="A13488" s="1" t="s">
        <v>13486</v>
      </c>
    </row>
    <row r="13489" spans="1:1" x14ac:dyDescent="0.35">
      <c r="A13489" s="1" t="s">
        <v>13487</v>
      </c>
    </row>
    <row r="13490" spans="1:1" x14ac:dyDescent="0.35">
      <c r="A13490" s="1" t="s">
        <v>13488</v>
      </c>
    </row>
    <row r="13491" spans="1:1" x14ac:dyDescent="0.35">
      <c r="A13491" s="1" t="s">
        <v>13489</v>
      </c>
    </row>
    <row r="13492" spans="1:1" x14ac:dyDescent="0.35">
      <c r="A13492" s="1" t="s">
        <v>13490</v>
      </c>
    </row>
    <row r="13493" spans="1:1" x14ac:dyDescent="0.35">
      <c r="A13493" s="1" t="s">
        <v>13491</v>
      </c>
    </row>
    <row r="13494" spans="1:1" x14ac:dyDescent="0.35">
      <c r="A13494" s="1" t="s">
        <v>13492</v>
      </c>
    </row>
    <row r="13495" spans="1:1" x14ac:dyDescent="0.35">
      <c r="A13495" s="1" t="s">
        <v>13493</v>
      </c>
    </row>
    <row r="13496" spans="1:1" x14ac:dyDescent="0.35">
      <c r="A13496" s="1" t="s">
        <v>13494</v>
      </c>
    </row>
    <row r="13497" spans="1:1" x14ac:dyDescent="0.35">
      <c r="A13497" s="1" t="s">
        <v>13495</v>
      </c>
    </row>
    <row r="13498" spans="1:1" x14ac:dyDescent="0.35">
      <c r="A13498" s="1" t="s">
        <v>13496</v>
      </c>
    </row>
    <row r="13499" spans="1:1" x14ac:dyDescent="0.35">
      <c r="A13499" s="1" t="s">
        <v>13497</v>
      </c>
    </row>
    <row r="13500" spans="1:1" x14ac:dyDescent="0.35">
      <c r="A13500" s="1" t="s">
        <v>13498</v>
      </c>
    </row>
    <row r="13501" spans="1:1" x14ac:dyDescent="0.35">
      <c r="A13501" s="1" t="s">
        <v>13499</v>
      </c>
    </row>
    <row r="13502" spans="1:1" x14ac:dyDescent="0.35">
      <c r="A13502" s="1" t="s">
        <v>13500</v>
      </c>
    </row>
    <row r="13503" spans="1:1" x14ac:dyDescent="0.35">
      <c r="A13503" s="1" t="s">
        <v>13501</v>
      </c>
    </row>
    <row r="13504" spans="1:1" x14ac:dyDescent="0.35">
      <c r="A13504" s="1" t="s">
        <v>13502</v>
      </c>
    </row>
    <row r="13505" spans="1:1" x14ac:dyDescent="0.35">
      <c r="A13505" s="1" t="s">
        <v>13503</v>
      </c>
    </row>
    <row r="13506" spans="1:1" x14ac:dyDescent="0.35">
      <c r="A13506" s="1" t="s">
        <v>13504</v>
      </c>
    </row>
    <row r="13507" spans="1:1" x14ac:dyDescent="0.35">
      <c r="A13507" s="1" t="s">
        <v>13505</v>
      </c>
    </row>
    <row r="13508" spans="1:1" x14ac:dyDescent="0.35">
      <c r="A13508" s="1" t="s">
        <v>13506</v>
      </c>
    </row>
    <row r="13509" spans="1:1" x14ac:dyDescent="0.35">
      <c r="A13509" s="1" t="s">
        <v>13507</v>
      </c>
    </row>
    <row r="13510" spans="1:1" x14ac:dyDescent="0.35">
      <c r="A13510" s="1" t="s">
        <v>13508</v>
      </c>
    </row>
    <row r="13511" spans="1:1" x14ac:dyDescent="0.35">
      <c r="A13511" s="1" t="s">
        <v>13509</v>
      </c>
    </row>
    <row r="13512" spans="1:1" x14ac:dyDescent="0.35">
      <c r="A13512" s="1" t="s">
        <v>13510</v>
      </c>
    </row>
    <row r="13513" spans="1:1" x14ac:dyDescent="0.35">
      <c r="A13513" s="1" t="s">
        <v>13511</v>
      </c>
    </row>
    <row r="13514" spans="1:1" x14ac:dyDescent="0.35">
      <c r="A13514" s="1" t="s">
        <v>13512</v>
      </c>
    </row>
    <row r="13515" spans="1:1" x14ac:dyDescent="0.35">
      <c r="A13515" s="1" t="s">
        <v>13513</v>
      </c>
    </row>
    <row r="13516" spans="1:1" x14ac:dyDescent="0.35">
      <c r="A13516" s="1" t="s">
        <v>13514</v>
      </c>
    </row>
    <row r="13517" spans="1:1" x14ac:dyDescent="0.35">
      <c r="A13517" s="1" t="s">
        <v>13515</v>
      </c>
    </row>
    <row r="13518" spans="1:1" x14ac:dyDescent="0.35">
      <c r="A13518" s="1" t="s">
        <v>13516</v>
      </c>
    </row>
    <row r="13519" spans="1:1" x14ac:dyDescent="0.35">
      <c r="A13519" s="1" t="s">
        <v>13517</v>
      </c>
    </row>
    <row r="13520" spans="1:1" x14ac:dyDescent="0.35">
      <c r="A13520" s="1" t="s">
        <v>13518</v>
      </c>
    </row>
    <row r="13521" spans="1:1" x14ac:dyDescent="0.35">
      <c r="A13521" s="1" t="s">
        <v>13519</v>
      </c>
    </row>
    <row r="13522" spans="1:1" x14ac:dyDescent="0.35">
      <c r="A13522" s="1" t="s">
        <v>13520</v>
      </c>
    </row>
    <row r="13523" spans="1:1" x14ac:dyDescent="0.35">
      <c r="A13523" s="1" t="s">
        <v>13521</v>
      </c>
    </row>
    <row r="13524" spans="1:1" x14ac:dyDescent="0.35">
      <c r="A13524" s="1" t="s">
        <v>13522</v>
      </c>
    </row>
    <row r="13525" spans="1:1" x14ac:dyDescent="0.35">
      <c r="A13525" s="1" t="s">
        <v>13523</v>
      </c>
    </row>
    <row r="13526" spans="1:1" x14ac:dyDescent="0.35">
      <c r="A13526" s="1" t="s">
        <v>13524</v>
      </c>
    </row>
    <row r="13527" spans="1:1" x14ac:dyDescent="0.35">
      <c r="A13527" s="1" t="s">
        <v>13525</v>
      </c>
    </row>
    <row r="13528" spans="1:1" x14ac:dyDescent="0.35">
      <c r="A13528" s="1" t="s">
        <v>13526</v>
      </c>
    </row>
    <row r="13529" spans="1:1" x14ac:dyDescent="0.35">
      <c r="A13529" s="1" t="s">
        <v>13527</v>
      </c>
    </row>
    <row r="13530" spans="1:1" x14ac:dyDescent="0.35">
      <c r="A13530" s="1" t="s">
        <v>13528</v>
      </c>
    </row>
    <row r="13531" spans="1:1" x14ac:dyDescent="0.35">
      <c r="A13531" s="1" t="s">
        <v>13529</v>
      </c>
    </row>
    <row r="13532" spans="1:1" x14ac:dyDescent="0.35">
      <c r="A13532" s="1" t="s">
        <v>13530</v>
      </c>
    </row>
    <row r="13533" spans="1:1" x14ac:dyDescent="0.35">
      <c r="A13533" s="1" t="s">
        <v>13531</v>
      </c>
    </row>
    <row r="13534" spans="1:1" x14ac:dyDescent="0.35">
      <c r="A13534" s="1" t="s">
        <v>13532</v>
      </c>
    </row>
    <row r="13535" spans="1:1" x14ac:dyDescent="0.35">
      <c r="A13535" s="1" t="s">
        <v>13533</v>
      </c>
    </row>
    <row r="13536" spans="1:1" x14ac:dyDescent="0.35">
      <c r="A13536" s="1" t="s">
        <v>13534</v>
      </c>
    </row>
    <row r="13537" spans="1:1" x14ac:dyDescent="0.35">
      <c r="A13537" s="1" t="s">
        <v>13535</v>
      </c>
    </row>
    <row r="13538" spans="1:1" x14ac:dyDescent="0.35">
      <c r="A13538" s="1" t="s">
        <v>13536</v>
      </c>
    </row>
    <row r="13539" spans="1:1" x14ac:dyDescent="0.35">
      <c r="A13539" s="1" t="s">
        <v>13537</v>
      </c>
    </row>
    <row r="13540" spans="1:1" x14ac:dyDescent="0.35">
      <c r="A13540" s="1" t="s">
        <v>13538</v>
      </c>
    </row>
    <row r="13541" spans="1:1" x14ac:dyDescent="0.35">
      <c r="A13541" s="1" t="s">
        <v>13539</v>
      </c>
    </row>
    <row r="13542" spans="1:1" x14ac:dyDescent="0.35">
      <c r="A13542" s="1" t="s">
        <v>13540</v>
      </c>
    </row>
    <row r="13543" spans="1:1" x14ac:dyDescent="0.35">
      <c r="A13543" s="1" t="s">
        <v>13541</v>
      </c>
    </row>
    <row r="13544" spans="1:1" x14ac:dyDescent="0.35">
      <c r="A13544" s="1" t="s">
        <v>13542</v>
      </c>
    </row>
    <row r="13545" spans="1:1" x14ac:dyDescent="0.35">
      <c r="A13545" s="1" t="s">
        <v>13543</v>
      </c>
    </row>
    <row r="13546" spans="1:1" x14ac:dyDescent="0.35">
      <c r="A13546" s="1" t="s">
        <v>13544</v>
      </c>
    </row>
    <row r="13547" spans="1:1" x14ac:dyDescent="0.35">
      <c r="A13547" s="1" t="s">
        <v>13545</v>
      </c>
    </row>
    <row r="13548" spans="1:1" x14ac:dyDescent="0.35">
      <c r="A13548" s="1" t="s">
        <v>13546</v>
      </c>
    </row>
    <row r="13549" spans="1:1" x14ac:dyDescent="0.35">
      <c r="A13549" s="1" t="s">
        <v>13547</v>
      </c>
    </row>
    <row r="13550" spans="1:1" x14ac:dyDescent="0.35">
      <c r="A13550" s="1" t="s">
        <v>13548</v>
      </c>
    </row>
    <row r="13551" spans="1:1" x14ac:dyDescent="0.35">
      <c r="A13551" s="1" t="s">
        <v>13549</v>
      </c>
    </row>
    <row r="13552" spans="1:1" x14ac:dyDescent="0.35">
      <c r="A13552" s="1" t="s">
        <v>13550</v>
      </c>
    </row>
    <row r="13553" spans="1:1" x14ac:dyDescent="0.35">
      <c r="A13553" s="1" t="s">
        <v>13551</v>
      </c>
    </row>
    <row r="13554" spans="1:1" x14ac:dyDescent="0.35">
      <c r="A13554" s="1" t="s">
        <v>13552</v>
      </c>
    </row>
    <row r="13555" spans="1:1" x14ac:dyDescent="0.35">
      <c r="A13555" s="1" t="s">
        <v>13553</v>
      </c>
    </row>
    <row r="13556" spans="1:1" x14ac:dyDescent="0.35">
      <c r="A13556" s="1" t="s">
        <v>13554</v>
      </c>
    </row>
    <row r="13557" spans="1:1" x14ac:dyDescent="0.35">
      <c r="A13557" s="1" t="s">
        <v>13555</v>
      </c>
    </row>
    <row r="13558" spans="1:1" x14ac:dyDescent="0.35">
      <c r="A13558" s="1" t="s">
        <v>13556</v>
      </c>
    </row>
    <row r="13559" spans="1:1" x14ac:dyDescent="0.35">
      <c r="A13559" s="1" t="s">
        <v>13557</v>
      </c>
    </row>
    <row r="13560" spans="1:1" x14ac:dyDescent="0.35">
      <c r="A13560" s="1" t="s">
        <v>13558</v>
      </c>
    </row>
    <row r="13561" spans="1:1" x14ac:dyDescent="0.35">
      <c r="A13561" s="1" t="s">
        <v>13559</v>
      </c>
    </row>
    <row r="13562" spans="1:1" x14ac:dyDescent="0.35">
      <c r="A13562" s="1" t="s">
        <v>13560</v>
      </c>
    </row>
    <row r="13563" spans="1:1" x14ac:dyDescent="0.35">
      <c r="A13563" s="1" t="s">
        <v>13561</v>
      </c>
    </row>
    <row r="13564" spans="1:1" x14ac:dyDescent="0.35">
      <c r="A13564" s="1" t="s">
        <v>13562</v>
      </c>
    </row>
    <row r="13565" spans="1:1" x14ac:dyDescent="0.35">
      <c r="A13565" s="1" t="s">
        <v>13563</v>
      </c>
    </row>
    <row r="13566" spans="1:1" x14ac:dyDescent="0.35">
      <c r="A13566" s="1" t="s">
        <v>13564</v>
      </c>
    </row>
    <row r="13567" spans="1:1" x14ac:dyDescent="0.35">
      <c r="A13567" s="1" t="s">
        <v>13565</v>
      </c>
    </row>
    <row r="13568" spans="1:1" x14ac:dyDescent="0.35">
      <c r="A13568" s="1" t="s">
        <v>13566</v>
      </c>
    </row>
    <row r="13569" spans="1:1" x14ac:dyDescent="0.35">
      <c r="A13569" s="1" t="s">
        <v>13567</v>
      </c>
    </row>
    <row r="13570" spans="1:1" x14ac:dyDescent="0.35">
      <c r="A13570" s="1" t="s">
        <v>13568</v>
      </c>
    </row>
    <row r="13571" spans="1:1" x14ac:dyDescent="0.35">
      <c r="A13571" s="1" t="s">
        <v>13569</v>
      </c>
    </row>
    <row r="13572" spans="1:1" x14ac:dyDescent="0.35">
      <c r="A13572" s="1" t="s">
        <v>13570</v>
      </c>
    </row>
    <row r="13573" spans="1:1" x14ac:dyDescent="0.35">
      <c r="A13573" s="1" t="s">
        <v>13571</v>
      </c>
    </row>
    <row r="13574" spans="1:1" x14ac:dyDescent="0.35">
      <c r="A13574" s="1" t="s">
        <v>13572</v>
      </c>
    </row>
    <row r="13575" spans="1:1" x14ac:dyDescent="0.35">
      <c r="A13575" s="1" t="s">
        <v>13573</v>
      </c>
    </row>
    <row r="13576" spans="1:1" x14ac:dyDescent="0.35">
      <c r="A13576" s="1" t="s">
        <v>13574</v>
      </c>
    </row>
    <row r="13577" spans="1:1" x14ac:dyDescent="0.35">
      <c r="A13577" s="1" t="s">
        <v>13575</v>
      </c>
    </row>
    <row r="13578" spans="1:1" x14ac:dyDescent="0.35">
      <c r="A13578" s="1" t="s">
        <v>13576</v>
      </c>
    </row>
    <row r="13579" spans="1:1" x14ac:dyDescent="0.35">
      <c r="A13579" s="1" t="s">
        <v>13577</v>
      </c>
    </row>
    <row r="13580" spans="1:1" x14ac:dyDescent="0.35">
      <c r="A13580" s="1" t="s">
        <v>13578</v>
      </c>
    </row>
    <row r="13581" spans="1:1" x14ac:dyDescent="0.35">
      <c r="A13581" s="1" t="s">
        <v>13579</v>
      </c>
    </row>
    <row r="13582" spans="1:1" x14ac:dyDescent="0.35">
      <c r="A13582" s="1" t="s">
        <v>13580</v>
      </c>
    </row>
    <row r="13583" spans="1:1" x14ac:dyDescent="0.35">
      <c r="A13583" s="1" t="s">
        <v>13581</v>
      </c>
    </row>
    <row r="13584" spans="1:1" x14ac:dyDescent="0.35">
      <c r="A13584" s="1" t="s">
        <v>13582</v>
      </c>
    </row>
    <row r="13585" spans="1:1" x14ac:dyDescent="0.35">
      <c r="A13585" s="1" t="s">
        <v>13583</v>
      </c>
    </row>
    <row r="13586" spans="1:1" x14ac:dyDescent="0.35">
      <c r="A13586" s="1" t="s">
        <v>13584</v>
      </c>
    </row>
    <row r="13587" spans="1:1" x14ac:dyDescent="0.35">
      <c r="A13587" s="1" t="s">
        <v>13585</v>
      </c>
    </row>
    <row r="13588" spans="1:1" x14ac:dyDescent="0.35">
      <c r="A13588" s="1" t="s">
        <v>13586</v>
      </c>
    </row>
    <row r="13589" spans="1:1" x14ac:dyDescent="0.35">
      <c r="A13589" s="1" t="s">
        <v>13587</v>
      </c>
    </row>
    <row r="13590" spans="1:1" x14ac:dyDescent="0.35">
      <c r="A13590" s="1" t="s">
        <v>13588</v>
      </c>
    </row>
    <row r="13591" spans="1:1" x14ac:dyDescent="0.35">
      <c r="A13591" s="1" t="s">
        <v>13589</v>
      </c>
    </row>
    <row r="13592" spans="1:1" x14ac:dyDescent="0.35">
      <c r="A13592" s="1" t="s">
        <v>13590</v>
      </c>
    </row>
    <row r="13593" spans="1:1" x14ac:dyDescent="0.35">
      <c r="A13593" s="1" t="s">
        <v>13591</v>
      </c>
    </row>
    <row r="13594" spans="1:1" x14ac:dyDescent="0.35">
      <c r="A13594" s="1" t="s">
        <v>13592</v>
      </c>
    </row>
    <row r="13595" spans="1:1" x14ac:dyDescent="0.35">
      <c r="A13595" s="1" t="s">
        <v>13593</v>
      </c>
    </row>
    <row r="13596" spans="1:1" x14ac:dyDescent="0.35">
      <c r="A13596" s="1" t="s">
        <v>13594</v>
      </c>
    </row>
    <row r="13597" spans="1:1" x14ac:dyDescent="0.35">
      <c r="A13597" s="1" t="s">
        <v>13595</v>
      </c>
    </row>
    <row r="13598" spans="1:1" x14ac:dyDescent="0.35">
      <c r="A13598" s="1" t="s">
        <v>13596</v>
      </c>
    </row>
    <row r="13599" spans="1:1" x14ac:dyDescent="0.35">
      <c r="A13599" s="1" t="s">
        <v>13597</v>
      </c>
    </row>
    <row r="13600" spans="1:1" x14ac:dyDescent="0.35">
      <c r="A13600" s="1" t="s">
        <v>13598</v>
      </c>
    </row>
    <row r="13601" spans="1:1" x14ac:dyDescent="0.35">
      <c r="A13601" s="1" t="s">
        <v>13599</v>
      </c>
    </row>
    <row r="13602" spans="1:1" x14ac:dyDescent="0.35">
      <c r="A13602" s="1" t="s">
        <v>13600</v>
      </c>
    </row>
    <row r="13603" spans="1:1" x14ac:dyDescent="0.35">
      <c r="A13603" s="1" t="s">
        <v>13601</v>
      </c>
    </row>
    <row r="13604" spans="1:1" x14ac:dyDescent="0.35">
      <c r="A13604" s="1" t="s">
        <v>13602</v>
      </c>
    </row>
    <row r="13605" spans="1:1" x14ac:dyDescent="0.35">
      <c r="A13605" s="1" t="s">
        <v>13603</v>
      </c>
    </row>
    <row r="13606" spans="1:1" x14ac:dyDescent="0.35">
      <c r="A13606" s="1" t="s">
        <v>13604</v>
      </c>
    </row>
    <row r="13607" spans="1:1" x14ac:dyDescent="0.35">
      <c r="A13607" s="1" t="s">
        <v>13605</v>
      </c>
    </row>
    <row r="13608" spans="1:1" x14ac:dyDescent="0.35">
      <c r="A13608" s="1" t="s">
        <v>13606</v>
      </c>
    </row>
    <row r="13609" spans="1:1" x14ac:dyDescent="0.35">
      <c r="A13609" s="1" t="s">
        <v>13607</v>
      </c>
    </row>
    <row r="13610" spans="1:1" x14ac:dyDescent="0.35">
      <c r="A13610" s="1" t="s">
        <v>13608</v>
      </c>
    </row>
    <row r="13611" spans="1:1" x14ac:dyDescent="0.35">
      <c r="A13611" s="1" t="s">
        <v>13609</v>
      </c>
    </row>
    <row r="13612" spans="1:1" x14ac:dyDescent="0.35">
      <c r="A13612" s="1" t="s">
        <v>13610</v>
      </c>
    </row>
    <row r="13613" spans="1:1" x14ac:dyDescent="0.35">
      <c r="A13613" s="1" t="s">
        <v>13611</v>
      </c>
    </row>
    <row r="13614" spans="1:1" x14ac:dyDescent="0.35">
      <c r="A13614" s="1" t="s">
        <v>13612</v>
      </c>
    </row>
    <row r="13615" spans="1:1" x14ac:dyDescent="0.35">
      <c r="A13615" s="1" t="s">
        <v>13613</v>
      </c>
    </row>
    <row r="13616" spans="1:1" x14ac:dyDescent="0.35">
      <c r="A13616" s="1" t="s">
        <v>13614</v>
      </c>
    </row>
    <row r="13617" spans="1:1" x14ac:dyDescent="0.35">
      <c r="A13617" s="1" t="s">
        <v>13615</v>
      </c>
    </row>
    <row r="13618" spans="1:1" x14ac:dyDescent="0.35">
      <c r="A13618" s="1" t="s">
        <v>13616</v>
      </c>
    </row>
    <row r="13619" spans="1:1" x14ac:dyDescent="0.35">
      <c r="A13619" s="1" t="s">
        <v>13617</v>
      </c>
    </row>
    <row r="13620" spans="1:1" x14ac:dyDescent="0.35">
      <c r="A13620" s="1" t="s">
        <v>13618</v>
      </c>
    </row>
    <row r="13621" spans="1:1" x14ac:dyDescent="0.35">
      <c r="A13621" s="1" t="s">
        <v>13619</v>
      </c>
    </row>
    <row r="13622" spans="1:1" x14ac:dyDescent="0.35">
      <c r="A13622" s="1" t="s">
        <v>13620</v>
      </c>
    </row>
  </sheetData>
  <conditionalFormatting sqref="A1:A1048576">
    <cfRule type="duplicateValues" dxfId="2" priority="1"/>
    <cfRule type="duplicateValues" dxfId="1" priority="3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F7E3-8AA7-41E3-AE2B-C5E7D9FB5274}">
  <dimension ref="A1"/>
  <sheetViews>
    <sheetView topLeftCell="A13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8A6AB-56E5-48FF-A12F-BF1206126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all_linkes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Askary</dc:creator>
  <cp:lastModifiedBy>Majid Askary</cp:lastModifiedBy>
  <dcterms:created xsi:type="dcterms:W3CDTF">2024-10-10T12:45:26Z</dcterms:created>
  <dcterms:modified xsi:type="dcterms:W3CDTF">2024-10-10T13:08:16Z</dcterms:modified>
</cp:coreProperties>
</file>