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emsonNotes\Design1\Team6\FinalProject\"/>
    </mc:Choice>
  </mc:AlternateContent>
  <xr:revisionPtr revIDLastSave="0" documentId="13_ncr:1_{9188FE4E-95E7-4638-92EB-AC49980B62E9}" xr6:coauthVersionLast="47" xr6:coauthVersionMax="47" xr10:uidLastSave="{00000000-0000-0000-0000-000000000000}"/>
  <bookViews>
    <workbookView xWindow="-108" yWindow="-108" windowWidth="23256" windowHeight="13176" activeTab="10" xr2:uid="{D9F9C630-8C27-43F7-AB7B-78A58323BA69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5" sheetId="12" r:id="rId11"/>
    <sheet name="Sheet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<sst xmlns="http://schemas.openxmlformats.org/spreadsheetml/2006/main" count="33" uniqueCount="3">
  <si>
    <t>Target</t>
  </si>
  <si>
    <t>Actual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</si>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</sst>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1 -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25.61</c:v>
                </c:pt>
                <c:pt idx="1">
                  <c:v>25.61</c:v>
                </c:pt>
                <c:pt idx="2">
                  <c:v>25.61</c:v>
                </c:pt>
                <c:pt idx="3">
                  <c:v>25.61</c:v>
                </c:pt>
                <c:pt idx="4">
                  <c:v>25.61</c:v>
                </c:pt>
                <c:pt idx="5">
                  <c:v>25.61</c:v>
                </c:pt>
                <c:pt idx="6">
                  <c:v>25.61</c:v>
                </c:pt>
                <c:pt idx="7">
                  <c:v>25.61</c:v>
                </c:pt>
                <c:pt idx="8">
                  <c:v>25.61</c:v>
                </c:pt>
                <c:pt idx="9">
                  <c:v>25.61</c:v>
                </c:pt>
                <c:pt idx="10">
                  <c:v>25.61</c:v>
                </c:pt>
                <c:pt idx="11">
                  <c:v>25.61</c:v>
                </c:pt>
                <c:pt idx="12">
                  <c:v>25.61</c:v>
                </c:pt>
                <c:pt idx="13">
                  <c:v>25.61</c:v>
                </c:pt>
                <c:pt idx="14">
                  <c:v>25.61</c:v>
                </c:pt>
                <c:pt idx="15">
                  <c:v>25.61</c:v>
                </c:pt>
                <c:pt idx="16">
                  <c:v>25.61</c:v>
                </c:pt>
                <c:pt idx="17">
                  <c:v>25.61</c:v>
                </c:pt>
                <c:pt idx="18">
                  <c:v>25.61</c:v>
                </c:pt>
                <c:pt idx="19">
                  <c:v>25.61</c:v>
                </c:pt>
                <c:pt idx="20">
                  <c:v>25.61</c:v>
                </c:pt>
                <c:pt idx="21">
                  <c:v>25.61</c:v>
                </c:pt>
                <c:pt idx="22">
                  <c:v>25.61</c:v>
                </c:pt>
                <c:pt idx="23">
                  <c:v>25.61</c:v>
                </c:pt>
                <c:pt idx="24">
                  <c:v>25.61</c:v>
                </c:pt>
                <c:pt idx="25">
                  <c:v>25.61</c:v>
                </c:pt>
                <c:pt idx="26">
                  <c:v>25.61</c:v>
                </c:pt>
                <c:pt idx="27">
                  <c:v>25.61</c:v>
                </c:pt>
                <c:pt idx="28">
                  <c:v>25.61</c:v>
                </c:pt>
                <c:pt idx="29">
                  <c:v>25.61</c:v>
                </c:pt>
                <c:pt idx="30">
                  <c:v>25.61</c:v>
                </c:pt>
                <c:pt idx="31">
                  <c:v>25.61</c:v>
                </c:pt>
                <c:pt idx="32">
                  <c:v>25.61</c:v>
                </c:pt>
                <c:pt idx="33">
                  <c:v>25.61</c:v>
                </c:pt>
                <c:pt idx="34">
                  <c:v>25.61</c:v>
                </c:pt>
                <c:pt idx="35">
                  <c:v>25.61</c:v>
                </c:pt>
                <c:pt idx="36">
                  <c:v>25.61</c:v>
                </c:pt>
                <c:pt idx="37">
                  <c:v>25.61</c:v>
                </c:pt>
                <c:pt idx="38">
                  <c:v>25.61</c:v>
                </c:pt>
                <c:pt idx="39">
                  <c:v>25.61</c:v>
                </c:pt>
                <c:pt idx="40">
                  <c:v>25.61</c:v>
                </c:pt>
                <c:pt idx="41">
                  <c:v>25.61</c:v>
                </c:pt>
                <c:pt idx="42">
                  <c:v>25.61</c:v>
                </c:pt>
                <c:pt idx="43">
                  <c:v>25.61</c:v>
                </c:pt>
                <c:pt idx="44">
                  <c:v>25.61</c:v>
                </c:pt>
                <c:pt idx="45">
                  <c:v>25.61</c:v>
                </c:pt>
                <c:pt idx="46">
                  <c:v>25.61</c:v>
                </c:pt>
                <c:pt idx="47">
                  <c:v>25.61</c:v>
                </c:pt>
                <c:pt idx="48">
                  <c:v>25.61</c:v>
                </c:pt>
                <c:pt idx="49">
                  <c:v>25.61</c:v>
                </c:pt>
                <c:pt idx="50">
                  <c:v>25.61</c:v>
                </c:pt>
                <c:pt idx="51">
                  <c:v>25.61</c:v>
                </c:pt>
                <c:pt idx="52">
                  <c:v>25.61</c:v>
                </c:pt>
                <c:pt idx="53">
                  <c:v>25.61</c:v>
                </c:pt>
                <c:pt idx="54">
                  <c:v>25.61</c:v>
                </c:pt>
                <c:pt idx="55">
                  <c:v>25.61</c:v>
                </c:pt>
                <c:pt idx="56">
                  <c:v>25.61</c:v>
                </c:pt>
                <c:pt idx="57">
                  <c:v>25.61</c:v>
                </c:pt>
                <c:pt idx="58">
                  <c:v>25.61</c:v>
                </c:pt>
                <c:pt idx="59">
                  <c:v>25.61</c:v>
                </c:pt>
                <c:pt idx="60">
                  <c:v>25.61</c:v>
                </c:pt>
                <c:pt idx="61">
                  <c:v>25.61</c:v>
                </c:pt>
                <c:pt idx="62">
                  <c:v>25.61</c:v>
                </c:pt>
                <c:pt idx="63">
                  <c:v>25.61</c:v>
                </c:pt>
                <c:pt idx="64">
                  <c:v>25.61</c:v>
                </c:pt>
                <c:pt idx="65">
                  <c:v>25.61</c:v>
                </c:pt>
                <c:pt idx="66">
                  <c:v>25.61</c:v>
                </c:pt>
                <c:pt idx="67">
                  <c:v>25.61</c:v>
                </c:pt>
                <c:pt idx="68">
                  <c:v>25.61</c:v>
                </c:pt>
                <c:pt idx="69">
                  <c:v>25.61</c:v>
                </c:pt>
                <c:pt idx="70">
                  <c:v>25.61</c:v>
                </c:pt>
                <c:pt idx="71">
                  <c:v>25.61</c:v>
                </c:pt>
                <c:pt idx="72">
                  <c:v>25.61</c:v>
                </c:pt>
                <c:pt idx="73">
                  <c:v>25.61</c:v>
                </c:pt>
                <c:pt idx="74">
                  <c:v>25.61</c:v>
                </c:pt>
                <c:pt idx="75">
                  <c:v>25.61</c:v>
                </c:pt>
                <c:pt idx="76">
                  <c:v>25.61</c:v>
                </c:pt>
                <c:pt idx="77">
                  <c:v>25.61</c:v>
                </c:pt>
                <c:pt idx="78">
                  <c:v>25.61</c:v>
                </c:pt>
                <c:pt idx="79">
                  <c:v>25.61</c:v>
                </c:pt>
                <c:pt idx="80">
                  <c:v>25.61</c:v>
                </c:pt>
                <c:pt idx="81">
                  <c:v>25.61</c:v>
                </c:pt>
                <c:pt idx="82">
                  <c:v>25.61</c:v>
                </c:pt>
                <c:pt idx="83">
                  <c:v>25.61</c:v>
                </c:pt>
                <c:pt idx="84">
                  <c:v>25.61</c:v>
                </c:pt>
                <c:pt idx="85">
                  <c:v>25.61</c:v>
                </c:pt>
                <c:pt idx="86">
                  <c:v>25.61</c:v>
                </c:pt>
                <c:pt idx="87">
                  <c:v>25.61</c:v>
                </c:pt>
                <c:pt idx="88">
                  <c:v>25.61</c:v>
                </c:pt>
                <c:pt idx="89">
                  <c:v>25.61</c:v>
                </c:pt>
                <c:pt idx="90">
                  <c:v>25.61</c:v>
                </c:pt>
                <c:pt idx="91">
                  <c:v>25.61</c:v>
                </c:pt>
                <c:pt idx="92">
                  <c:v>25.61</c:v>
                </c:pt>
                <c:pt idx="93">
                  <c:v>25.61</c:v>
                </c:pt>
                <c:pt idx="94">
                  <c:v>25.61</c:v>
                </c:pt>
                <c:pt idx="95">
                  <c:v>25.61</c:v>
                </c:pt>
                <c:pt idx="96">
                  <c:v>25.61</c:v>
                </c:pt>
                <c:pt idx="97">
                  <c:v>25.61</c:v>
                </c:pt>
                <c:pt idx="98">
                  <c:v>25.61</c:v>
                </c:pt>
                <c:pt idx="99">
                  <c:v>25.61</c:v>
                </c:pt>
                <c:pt idx="100">
                  <c:v>25.61</c:v>
                </c:pt>
                <c:pt idx="101">
                  <c:v>25.61</c:v>
                </c:pt>
                <c:pt idx="102">
                  <c:v>25.61</c:v>
                </c:pt>
                <c:pt idx="103">
                  <c:v>25.61</c:v>
                </c:pt>
                <c:pt idx="104">
                  <c:v>25.61</c:v>
                </c:pt>
                <c:pt idx="105">
                  <c:v>25.61</c:v>
                </c:pt>
                <c:pt idx="106">
                  <c:v>25.61</c:v>
                </c:pt>
                <c:pt idx="107">
                  <c:v>25.61</c:v>
                </c:pt>
                <c:pt idx="108">
                  <c:v>25.61</c:v>
                </c:pt>
                <c:pt idx="109">
                  <c:v>25.61</c:v>
                </c:pt>
                <c:pt idx="110">
                  <c:v>25.61</c:v>
                </c:pt>
                <c:pt idx="111">
                  <c:v>25.61</c:v>
                </c:pt>
                <c:pt idx="112">
                  <c:v>25.61</c:v>
                </c:pt>
                <c:pt idx="113">
                  <c:v>25.61</c:v>
                </c:pt>
                <c:pt idx="114">
                  <c:v>25.61</c:v>
                </c:pt>
                <c:pt idx="115">
                  <c:v>25.61</c:v>
                </c:pt>
                <c:pt idx="116">
                  <c:v>25.61</c:v>
                </c:pt>
                <c:pt idx="117">
                  <c:v>25.61</c:v>
                </c:pt>
                <c:pt idx="118">
                  <c:v>25.61</c:v>
                </c:pt>
                <c:pt idx="119">
                  <c:v>25.61</c:v>
                </c:pt>
                <c:pt idx="120">
                  <c:v>25.61</c:v>
                </c:pt>
                <c:pt idx="121">
                  <c:v>25.61</c:v>
                </c:pt>
                <c:pt idx="122">
                  <c:v>25.61</c:v>
                </c:pt>
                <c:pt idx="123">
                  <c:v>25.61</c:v>
                </c:pt>
                <c:pt idx="124">
                  <c:v>25.61</c:v>
                </c:pt>
                <c:pt idx="125">
                  <c:v>25.61</c:v>
                </c:pt>
                <c:pt idx="126">
                  <c:v>25.61</c:v>
                </c:pt>
                <c:pt idx="127">
                  <c:v>25.61</c:v>
                </c:pt>
                <c:pt idx="128">
                  <c:v>25.61</c:v>
                </c:pt>
                <c:pt idx="129">
                  <c:v>25.61</c:v>
                </c:pt>
                <c:pt idx="130">
                  <c:v>25.61</c:v>
                </c:pt>
                <c:pt idx="131">
                  <c:v>25.61</c:v>
                </c:pt>
                <c:pt idx="132">
                  <c:v>25.61</c:v>
                </c:pt>
                <c:pt idx="133">
                  <c:v>25.61</c:v>
                </c:pt>
                <c:pt idx="134">
                  <c:v>25.61</c:v>
                </c:pt>
                <c:pt idx="135">
                  <c:v>25.61</c:v>
                </c:pt>
                <c:pt idx="136">
                  <c:v>25.61</c:v>
                </c:pt>
                <c:pt idx="137">
                  <c:v>25.61</c:v>
                </c:pt>
                <c:pt idx="138">
                  <c:v>25.61</c:v>
                </c:pt>
                <c:pt idx="139">
                  <c:v>25.61</c:v>
                </c:pt>
                <c:pt idx="140">
                  <c:v>25.61</c:v>
                </c:pt>
                <c:pt idx="141">
                  <c:v>25.61</c:v>
                </c:pt>
                <c:pt idx="142">
                  <c:v>25.61</c:v>
                </c:pt>
                <c:pt idx="143">
                  <c:v>25.61</c:v>
                </c:pt>
                <c:pt idx="144">
                  <c:v>25.61</c:v>
                </c:pt>
                <c:pt idx="145">
                  <c:v>25.61</c:v>
                </c:pt>
                <c:pt idx="146">
                  <c:v>25.61</c:v>
                </c:pt>
                <c:pt idx="147">
                  <c:v>25.61</c:v>
                </c:pt>
                <c:pt idx="148">
                  <c:v>25.61</c:v>
                </c:pt>
                <c:pt idx="149">
                  <c:v>25.61</c:v>
                </c:pt>
                <c:pt idx="150">
                  <c:v>25.61</c:v>
                </c:pt>
                <c:pt idx="151">
                  <c:v>25.61</c:v>
                </c:pt>
                <c:pt idx="152">
                  <c:v>25.61</c:v>
                </c:pt>
                <c:pt idx="153">
                  <c:v>25.61</c:v>
                </c:pt>
                <c:pt idx="154">
                  <c:v>25.61</c:v>
                </c:pt>
                <c:pt idx="155">
                  <c:v>25.61</c:v>
                </c:pt>
                <c:pt idx="156">
                  <c:v>25.61</c:v>
                </c:pt>
                <c:pt idx="157">
                  <c:v>25.61</c:v>
                </c:pt>
                <c:pt idx="158">
                  <c:v>25.61</c:v>
                </c:pt>
                <c:pt idx="159">
                  <c:v>25.61</c:v>
                </c:pt>
                <c:pt idx="160">
                  <c:v>25.61</c:v>
                </c:pt>
                <c:pt idx="161">
                  <c:v>25.61</c:v>
                </c:pt>
                <c:pt idx="162">
                  <c:v>25.61</c:v>
                </c:pt>
                <c:pt idx="163">
                  <c:v>25.61</c:v>
                </c:pt>
                <c:pt idx="164">
                  <c:v>25.61</c:v>
                </c:pt>
                <c:pt idx="165">
                  <c:v>25.61</c:v>
                </c:pt>
                <c:pt idx="166">
                  <c:v>25.61</c:v>
                </c:pt>
                <c:pt idx="167">
                  <c:v>25.61</c:v>
                </c:pt>
                <c:pt idx="168">
                  <c:v>25.61</c:v>
                </c:pt>
                <c:pt idx="169">
                  <c:v>25.61</c:v>
                </c:pt>
                <c:pt idx="170">
                  <c:v>25.61</c:v>
                </c:pt>
                <c:pt idx="171">
                  <c:v>25.61</c:v>
                </c:pt>
                <c:pt idx="172">
                  <c:v>25.61</c:v>
                </c:pt>
                <c:pt idx="173">
                  <c:v>25.61</c:v>
                </c:pt>
                <c:pt idx="174">
                  <c:v>25.61</c:v>
                </c:pt>
                <c:pt idx="175">
                  <c:v>25.61</c:v>
                </c:pt>
                <c:pt idx="176">
                  <c:v>25.61</c:v>
                </c:pt>
                <c:pt idx="177">
                  <c:v>25.61</c:v>
                </c:pt>
                <c:pt idx="178">
                  <c:v>25.61</c:v>
                </c:pt>
                <c:pt idx="179">
                  <c:v>25.61</c:v>
                </c:pt>
                <c:pt idx="180">
                  <c:v>25.61</c:v>
                </c:pt>
                <c:pt idx="181">
                  <c:v>25.61</c:v>
                </c:pt>
                <c:pt idx="182">
                  <c:v>25.61</c:v>
                </c:pt>
                <c:pt idx="183">
                  <c:v>25.61</c:v>
                </c:pt>
                <c:pt idx="184">
                  <c:v>25.61</c:v>
                </c:pt>
                <c:pt idx="185">
                  <c:v>25.61</c:v>
                </c:pt>
                <c:pt idx="186">
                  <c:v>25.61</c:v>
                </c:pt>
                <c:pt idx="187">
                  <c:v>25.61</c:v>
                </c:pt>
                <c:pt idx="188">
                  <c:v>25.61</c:v>
                </c:pt>
                <c:pt idx="189">
                  <c:v>25.61</c:v>
                </c:pt>
                <c:pt idx="190">
                  <c:v>25.61</c:v>
                </c:pt>
                <c:pt idx="191">
                  <c:v>25.61</c:v>
                </c:pt>
                <c:pt idx="192">
                  <c:v>25.61</c:v>
                </c:pt>
                <c:pt idx="193">
                  <c:v>25.61</c:v>
                </c:pt>
                <c:pt idx="194">
                  <c:v>25.61</c:v>
                </c:pt>
                <c:pt idx="195">
                  <c:v>25.61</c:v>
                </c:pt>
                <c:pt idx="196">
                  <c:v>25.61</c:v>
                </c:pt>
                <c:pt idx="197">
                  <c:v>25.61</c:v>
                </c:pt>
                <c:pt idx="198">
                  <c:v>25.61</c:v>
                </c:pt>
                <c:pt idx="199">
                  <c:v>25.61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3-43BD-BAE7-4D5132E259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0.59</c:v>
                </c:pt>
                <c:pt idx="4">
                  <c:v>1.56</c:v>
                </c:pt>
                <c:pt idx="5">
                  <c:v>2.93</c:v>
                </c:pt>
                <c:pt idx="6">
                  <c:v>4.6900000000000004</c:v>
                </c:pt>
                <c:pt idx="7">
                  <c:v>7.03</c:v>
                </c:pt>
                <c:pt idx="8">
                  <c:v>9.57</c:v>
                </c:pt>
                <c:pt idx="9">
                  <c:v>12.3</c:v>
                </c:pt>
                <c:pt idx="10">
                  <c:v>14.65</c:v>
                </c:pt>
                <c:pt idx="11">
                  <c:v>16.8</c:v>
                </c:pt>
                <c:pt idx="12">
                  <c:v>17.77</c:v>
                </c:pt>
                <c:pt idx="13">
                  <c:v>18.95</c:v>
                </c:pt>
                <c:pt idx="14">
                  <c:v>19.34</c:v>
                </c:pt>
                <c:pt idx="15">
                  <c:v>20.51</c:v>
                </c:pt>
                <c:pt idx="16">
                  <c:v>21.88</c:v>
                </c:pt>
                <c:pt idx="17">
                  <c:v>23.44</c:v>
                </c:pt>
                <c:pt idx="18">
                  <c:v>24.8</c:v>
                </c:pt>
                <c:pt idx="19">
                  <c:v>25.59</c:v>
                </c:pt>
                <c:pt idx="20">
                  <c:v>26.56</c:v>
                </c:pt>
                <c:pt idx="21">
                  <c:v>26.37</c:v>
                </c:pt>
                <c:pt idx="22">
                  <c:v>25.78</c:v>
                </c:pt>
                <c:pt idx="23">
                  <c:v>25.59</c:v>
                </c:pt>
                <c:pt idx="24">
                  <c:v>25.98</c:v>
                </c:pt>
                <c:pt idx="25">
                  <c:v>26.37</c:v>
                </c:pt>
                <c:pt idx="26">
                  <c:v>26.95</c:v>
                </c:pt>
                <c:pt idx="27">
                  <c:v>27.15</c:v>
                </c:pt>
                <c:pt idx="28">
                  <c:v>27.54</c:v>
                </c:pt>
                <c:pt idx="29">
                  <c:v>26.76</c:v>
                </c:pt>
                <c:pt idx="30">
                  <c:v>26.17</c:v>
                </c:pt>
                <c:pt idx="31">
                  <c:v>25.59</c:v>
                </c:pt>
                <c:pt idx="32">
                  <c:v>26.17</c:v>
                </c:pt>
                <c:pt idx="33">
                  <c:v>26.37</c:v>
                </c:pt>
                <c:pt idx="34">
                  <c:v>26.76</c:v>
                </c:pt>
                <c:pt idx="35">
                  <c:v>26.95</c:v>
                </c:pt>
                <c:pt idx="36">
                  <c:v>26.56</c:v>
                </c:pt>
                <c:pt idx="37">
                  <c:v>25.78</c:v>
                </c:pt>
                <c:pt idx="38">
                  <c:v>25.39</c:v>
                </c:pt>
                <c:pt idx="39">
                  <c:v>25.2</c:v>
                </c:pt>
                <c:pt idx="40">
                  <c:v>25.59</c:v>
                </c:pt>
                <c:pt idx="41">
                  <c:v>26.17</c:v>
                </c:pt>
                <c:pt idx="42">
                  <c:v>26.17</c:v>
                </c:pt>
                <c:pt idx="43">
                  <c:v>26.37</c:v>
                </c:pt>
                <c:pt idx="44">
                  <c:v>25.98</c:v>
                </c:pt>
                <c:pt idx="45">
                  <c:v>25.2</c:v>
                </c:pt>
                <c:pt idx="46">
                  <c:v>24.8</c:v>
                </c:pt>
                <c:pt idx="47">
                  <c:v>24.8</c:v>
                </c:pt>
                <c:pt idx="48">
                  <c:v>25.39</c:v>
                </c:pt>
                <c:pt idx="49">
                  <c:v>25.78</c:v>
                </c:pt>
                <c:pt idx="50">
                  <c:v>25.98</c:v>
                </c:pt>
                <c:pt idx="51">
                  <c:v>26.37</c:v>
                </c:pt>
                <c:pt idx="52">
                  <c:v>25.78</c:v>
                </c:pt>
                <c:pt idx="53">
                  <c:v>25</c:v>
                </c:pt>
                <c:pt idx="54">
                  <c:v>24.8</c:v>
                </c:pt>
                <c:pt idx="55">
                  <c:v>25</c:v>
                </c:pt>
                <c:pt idx="56">
                  <c:v>25.39</c:v>
                </c:pt>
                <c:pt idx="57">
                  <c:v>25.98</c:v>
                </c:pt>
                <c:pt idx="58">
                  <c:v>26.17</c:v>
                </c:pt>
                <c:pt idx="59">
                  <c:v>26.17</c:v>
                </c:pt>
                <c:pt idx="60">
                  <c:v>25.59</c:v>
                </c:pt>
                <c:pt idx="61">
                  <c:v>25</c:v>
                </c:pt>
                <c:pt idx="62">
                  <c:v>24.8</c:v>
                </c:pt>
                <c:pt idx="63">
                  <c:v>25</c:v>
                </c:pt>
                <c:pt idx="64">
                  <c:v>25.59</c:v>
                </c:pt>
                <c:pt idx="65">
                  <c:v>25.98</c:v>
                </c:pt>
                <c:pt idx="66">
                  <c:v>26.17</c:v>
                </c:pt>
                <c:pt idx="67">
                  <c:v>26.37</c:v>
                </c:pt>
                <c:pt idx="68">
                  <c:v>25.59</c:v>
                </c:pt>
                <c:pt idx="69">
                  <c:v>25.2</c:v>
                </c:pt>
                <c:pt idx="70">
                  <c:v>25</c:v>
                </c:pt>
                <c:pt idx="71">
                  <c:v>25.2</c:v>
                </c:pt>
                <c:pt idx="72">
                  <c:v>25.78</c:v>
                </c:pt>
                <c:pt idx="73">
                  <c:v>26.17</c:v>
                </c:pt>
                <c:pt idx="74">
                  <c:v>26.37</c:v>
                </c:pt>
                <c:pt idx="75">
                  <c:v>26.17</c:v>
                </c:pt>
                <c:pt idx="76">
                  <c:v>25.59</c:v>
                </c:pt>
                <c:pt idx="77">
                  <c:v>25</c:v>
                </c:pt>
                <c:pt idx="78">
                  <c:v>24.8</c:v>
                </c:pt>
                <c:pt idx="79">
                  <c:v>25.39</c:v>
                </c:pt>
                <c:pt idx="80">
                  <c:v>25.78</c:v>
                </c:pt>
                <c:pt idx="81">
                  <c:v>26.17</c:v>
                </c:pt>
                <c:pt idx="82">
                  <c:v>26.37</c:v>
                </c:pt>
                <c:pt idx="83">
                  <c:v>25.78</c:v>
                </c:pt>
                <c:pt idx="84">
                  <c:v>25.59</c:v>
                </c:pt>
                <c:pt idx="85">
                  <c:v>24.8</c:v>
                </c:pt>
                <c:pt idx="86">
                  <c:v>25</c:v>
                </c:pt>
                <c:pt idx="87">
                  <c:v>25.39</c:v>
                </c:pt>
                <c:pt idx="88">
                  <c:v>25.78</c:v>
                </c:pt>
                <c:pt idx="89">
                  <c:v>26.17</c:v>
                </c:pt>
                <c:pt idx="90">
                  <c:v>26.37</c:v>
                </c:pt>
                <c:pt idx="91">
                  <c:v>25.78</c:v>
                </c:pt>
                <c:pt idx="92">
                  <c:v>25.39</c:v>
                </c:pt>
                <c:pt idx="93">
                  <c:v>24.8</c:v>
                </c:pt>
                <c:pt idx="94">
                  <c:v>24.8</c:v>
                </c:pt>
                <c:pt idx="95">
                  <c:v>25.59</c:v>
                </c:pt>
                <c:pt idx="96">
                  <c:v>25.98</c:v>
                </c:pt>
                <c:pt idx="97">
                  <c:v>26.37</c:v>
                </c:pt>
                <c:pt idx="98">
                  <c:v>26.37</c:v>
                </c:pt>
                <c:pt idx="99">
                  <c:v>25.59</c:v>
                </c:pt>
                <c:pt idx="100">
                  <c:v>25.2</c:v>
                </c:pt>
                <c:pt idx="101">
                  <c:v>24.8</c:v>
                </c:pt>
                <c:pt idx="102">
                  <c:v>25.2</c:v>
                </c:pt>
                <c:pt idx="103">
                  <c:v>25.59</c:v>
                </c:pt>
                <c:pt idx="104">
                  <c:v>26.17</c:v>
                </c:pt>
                <c:pt idx="105">
                  <c:v>26.37</c:v>
                </c:pt>
                <c:pt idx="106">
                  <c:v>26.17</c:v>
                </c:pt>
                <c:pt idx="107">
                  <c:v>25.59</c:v>
                </c:pt>
                <c:pt idx="108">
                  <c:v>24.8</c:v>
                </c:pt>
                <c:pt idx="109">
                  <c:v>24.41</c:v>
                </c:pt>
                <c:pt idx="110">
                  <c:v>24.41</c:v>
                </c:pt>
                <c:pt idx="111">
                  <c:v>24.41</c:v>
                </c:pt>
                <c:pt idx="112">
                  <c:v>24.8</c:v>
                </c:pt>
                <c:pt idx="113">
                  <c:v>25.2</c:v>
                </c:pt>
                <c:pt idx="114">
                  <c:v>25.39</c:v>
                </c:pt>
                <c:pt idx="115">
                  <c:v>25.2</c:v>
                </c:pt>
                <c:pt idx="116">
                  <c:v>24.61</c:v>
                </c:pt>
                <c:pt idx="117">
                  <c:v>24.41</c:v>
                </c:pt>
                <c:pt idx="118">
                  <c:v>25.2</c:v>
                </c:pt>
                <c:pt idx="119">
                  <c:v>25.78</c:v>
                </c:pt>
                <c:pt idx="120">
                  <c:v>26.37</c:v>
                </c:pt>
                <c:pt idx="121">
                  <c:v>26.76</c:v>
                </c:pt>
                <c:pt idx="122">
                  <c:v>26.56</c:v>
                </c:pt>
                <c:pt idx="123">
                  <c:v>25.98</c:v>
                </c:pt>
                <c:pt idx="124">
                  <c:v>25.59</c:v>
                </c:pt>
                <c:pt idx="125">
                  <c:v>25.59</c:v>
                </c:pt>
                <c:pt idx="126">
                  <c:v>25.78</c:v>
                </c:pt>
                <c:pt idx="127">
                  <c:v>26.37</c:v>
                </c:pt>
                <c:pt idx="128">
                  <c:v>26.56</c:v>
                </c:pt>
                <c:pt idx="129">
                  <c:v>27.15</c:v>
                </c:pt>
                <c:pt idx="130">
                  <c:v>26.37</c:v>
                </c:pt>
                <c:pt idx="131">
                  <c:v>25.59</c:v>
                </c:pt>
                <c:pt idx="132">
                  <c:v>25.39</c:v>
                </c:pt>
                <c:pt idx="133">
                  <c:v>25.2</c:v>
                </c:pt>
                <c:pt idx="134">
                  <c:v>25.59</c:v>
                </c:pt>
                <c:pt idx="135">
                  <c:v>26.17</c:v>
                </c:pt>
                <c:pt idx="136">
                  <c:v>26.37</c:v>
                </c:pt>
                <c:pt idx="137">
                  <c:v>26.56</c:v>
                </c:pt>
                <c:pt idx="138">
                  <c:v>25.98</c:v>
                </c:pt>
                <c:pt idx="139">
                  <c:v>25.2</c:v>
                </c:pt>
                <c:pt idx="140">
                  <c:v>24.8</c:v>
                </c:pt>
                <c:pt idx="141">
                  <c:v>25</c:v>
                </c:pt>
                <c:pt idx="142">
                  <c:v>25.39</c:v>
                </c:pt>
                <c:pt idx="143">
                  <c:v>25.98</c:v>
                </c:pt>
                <c:pt idx="144">
                  <c:v>26.17</c:v>
                </c:pt>
                <c:pt idx="145">
                  <c:v>26.17</c:v>
                </c:pt>
                <c:pt idx="146">
                  <c:v>25.59</c:v>
                </c:pt>
                <c:pt idx="147">
                  <c:v>25</c:v>
                </c:pt>
                <c:pt idx="148">
                  <c:v>24.41</c:v>
                </c:pt>
                <c:pt idx="149">
                  <c:v>25.2</c:v>
                </c:pt>
                <c:pt idx="150">
                  <c:v>25.59</c:v>
                </c:pt>
                <c:pt idx="151">
                  <c:v>26.17</c:v>
                </c:pt>
                <c:pt idx="152">
                  <c:v>26.37</c:v>
                </c:pt>
                <c:pt idx="153">
                  <c:v>26.17</c:v>
                </c:pt>
                <c:pt idx="154">
                  <c:v>25.39</c:v>
                </c:pt>
                <c:pt idx="155">
                  <c:v>25</c:v>
                </c:pt>
                <c:pt idx="156">
                  <c:v>24.8</c:v>
                </c:pt>
                <c:pt idx="157">
                  <c:v>25.2</c:v>
                </c:pt>
                <c:pt idx="158">
                  <c:v>25.59</c:v>
                </c:pt>
                <c:pt idx="159">
                  <c:v>25.98</c:v>
                </c:pt>
                <c:pt idx="160">
                  <c:v>26.37</c:v>
                </c:pt>
                <c:pt idx="161">
                  <c:v>26.17</c:v>
                </c:pt>
                <c:pt idx="162">
                  <c:v>25.39</c:v>
                </c:pt>
                <c:pt idx="163">
                  <c:v>24.8</c:v>
                </c:pt>
                <c:pt idx="164">
                  <c:v>25</c:v>
                </c:pt>
                <c:pt idx="165">
                  <c:v>25.2</c:v>
                </c:pt>
                <c:pt idx="166">
                  <c:v>25.78</c:v>
                </c:pt>
                <c:pt idx="167">
                  <c:v>26.17</c:v>
                </c:pt>
                <c:pt idx="168">
                  <c:v>26.37</c:v>
                </c:pt>
                <c:pt idx="169">
                  <c:v>25.78</c:v>
                </c:pt>
                <c:pt idx="170">
                  <c:v>25.39</c:v>
                </c:pt>
                <c:pt idx="171">
                  <c:v>24.8</c:v>
                </c:pt>
                <c:pt idx="172">
                  <c:v>24.8</c:v>
                </c:pt>
                <c:pt idx="173">
                  <c:v>25.59</c:v>
                </c:pt>
                <c:pt idx="174">
                  <c:v>25.98</c:v>
                </c:pt>
                <c:pt idx="175">
                  <c:v>26.37</c:v>
                </c:pt>
                <c:pt idx="176">
                  <c:v>26.37</c:v>
                </c:pt>
                <c:pt idx="177">
                  <c:v>25.98</c:v>
                </c:pt>
                <c:pt idx="178">
                  <c:v>25.2</c:v>
                </c:pt>
                <c:pt idx="179">
                  <c:v>24.8</c:v>
                </c:pt>
                <c:pt idx="180">
                  <c:v>25</c:v>
                </c:pt>
                <c:pt idx="181">
                  <c:v>25.59</c:v>
                </c:pt>
                <c:pt idx="182">
                  <c:v>25.98</c:v>
                </c:pt>
                <c:pt idx="183">
                  <c:v>26.17</c:v>
                </c:pt>
                <c:pt idx="184">
                  <c:v>26.37</c:v>
                </c:pt>
                <c:pt idx="185">
                  <c:v>25.98</c:v>
                </c:pt>
                <c:pt idx="186">
                  <c:v>25</c:v>
                </c:pt>
                <c:pt idx="187">
                  <c:v>25</c:v>
                </c:pt>
                <c:pt idx="188">
                  <c:v>25.2</c:v>
                </c:pt>
                <c:pt idx="189">
                  <c:v>25.59</c:v>
                </c:pt>
                <c:pt idx="190">
                  <c:v>26.37</c:v>
                </c:pt>
                <c:pt idx="191">
                  <c:v>26.17</c:v>
                </c:pt>
                <c:pt idx="192">
                  <c:v>26.17</c:v>
                </c:pt>
                <c:pt idx="193">
                  <c:v>25.78</c:v>
                </c:pt>
                <c:pt idx="194">
                  <c:v>24.8</c:v>
                </c:pt>
                <c:pt idx="195">
                  <c:v>24.8</c:v>
                </c:pt>
                <c:pt idx="196">
                  <c:v>25.2</c:v>
                </c:pt>
                <c:pt idx="197">
                  <c:v>25.78</c:v>
                </c:pt>
                <c:pt idx="198">
                  <c:v>26.17</c:v>
                </c:pt>
                <c:pt idx="199">
                  <c:v>26.37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03-43BD-BAE7-4D5132E2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46944"/>
        <c:axId val="1931749856"/>
      </c:scatterChart>
      <c:valAx>
        <c:axId val="19317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9856"/>
        <c:crosses val="autoZero"/>
        <c:crossBetween val="midCat"/>
      </c:valAx>
      <c:valAx>
        <c:axId val="19317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10 - PID Tune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Sheet11!$B$2:$B$501</c:f>
              <c:numCache>
                <c:formatCode>General</c:formatCode>
                <c:ptCount val="500"/>
                <c:pt idx="0">
                  <c:v>25.55</c:v>
                </c:pt>
                <c:pt idx="1">
                  <c:v>25.55</c:v>
                </c:pt>
                <c:pt idx="2">
                  <c:v>25.55</c:v>
                </c:pt>
                <c:pt idx="3">
                  <c:v>25.55</c:v>
                </c:pt>
                <c:pt idx="4">
                  <c:v>25.55</c:v>
                </c:pt>
                <c:pt idx="5">
                  <c:v>25.55</c:v>
                </c:pt>
                <c:pt idx="6">
                  <c:v>25.55</c:v>
                </c:pt>
                <c:pt idx="7">
                  <c:v>25.55</c:v>
                </c:pt>
                <c:pt idx="8">
                  <c:v>25.55</c:v>
                </c:pt>
                <c:pt idx="9">
                  <c:v>25.55</c:v>
                </c:pt>
                <c:pt idx="10">
                  <c:v>25.55</c:v>
                </c:pt>
                <c:pt idx="11">
                  <c:v>25.55</c:v>
                </c:pt>
                <c:pt idx="12">
                  <c:v>25.55</c:v>
                </c:pt>
                <c:pt idx="13">
                  <c:v>25.55</c:v>
                </c:pt>
                <c:pt idx="14">
                  <c:v>25.55</c:v>
                </c:pt>
                <c:pt idx="15">
                  <c:v>25.55</c:v>
                </c:pt>
                <c:pt idx="16">
                  <c:v>25.55</c:v>
                </c:pt>
                <c:pt idx="17">
                  <c:v>25.55</c:v>
                </c:pt>
                <c:pt idx="18">
                  <c:v>25.55</c:v>
                </c:pt>
                <c:pt idx="19">
                  <c:v>25.55</c:v>
                </c:pt>
                <c:pt idx="20">
                  <c:v>25.55</c:v>
                </c:pt>
                <c:pt idx="21">
                  <c:v>25.55</c:v>
                </c:pt>
                <c:pt idx="22">
                  <c:v>25.55</c:v>
                </c:pt>
                <c:pt idx="23">
                  <c:v>25.55</c:v>
                </c:pt>
                <c:pt idx="24">
                  <c:v>25.55</c:v>
                </c:pt>
                <c:pt idx="25">
                  <c:v>25.55</c:v>
                </c:pt>
                <c:pt idx="26">
                  <c:v>25.55</c:v>
                </c:pt>
                <c:pt idx="27">
                  <c:v>25.55</c:v>
                </c:pt>
                <c:pt idx="28">
                  <c:v>25.55</c:v>
                </c:pt>
                <c:pt idx="29">
                  <c:v>25.55</c:v>
                </c:pt>
                <c:pt idx="30">
                  <c:v>25.55</c:v>
                </c:pt>
                <c:pt idx="31">
                  <c:v>25.55</c:v>
                </c:pt>
                <c:pt idx="32">
                  <c:v>25.55</c:v>
                </c:pt>
                <c:pt idx="33">
                  <c:v>25.55</c:v>
                </c:pt>
                <c:pt idx="34">
                  <c:v>25.55</c:v>
                </c:pt>
                <c:pt idx="35">
                  <c:v>25.55</c:v>
                </c:pt>
                <c:pt idx="36">
                  <c:v>25.55</c:v>
                </c:pt>
                <c:pt idx="37">
                  <c:v>25.55</c:v>
                </c:pt>
                <c:pt idx="38">
                  <c:v>25.55</c:v>
                </c:pt>
                <c:pt idx="39">
                  <c:v>25.55</c:v>
                </c:pt>
                <c:pt idx="40">
                  <c:v>25.55</c:v>
                </c:pt>
                <c:pt idx="41">
                  <c:v>25.55</c:v>
                </c:pt>
                <c:pt idx="42">
                  <c:v>25.55</c:v>
                </c:pt>
                <c:pt idx="43">
                  <c:v>25.55</c:v>
                </c:pt>
                <c:pt idx="44">
                  <c:v>25.55</c:v>
                </c:pt>
                <c:pt idx="45">
                  <c:v>25.55</c:v>
                </c:pt>
                <c:pt idx="46">
                  <c:v>25.55</c:v>
                </c:pt>
                <c:pt idx="47">
                  <c:v>25.55</c:v>
                </c:pt>
                <c:pt idx="48">
                  <c:v>25.55</c:v>
                </c:pt>
                <c:pt idx="49">
                  <c:v>25.55</c:v>
                </c:pt>
                <c:pt idx="50">
                  <c:v>25.55</c:v>
                </c:pt>
                <c:pt idx="51">
                  <c:v>25.55</c:v>
                </c:pt>
                <c:pt idx="52">
                  <c:v>25.55</c:v>
                </c:pt>
                <c:pt idx="53">
                  <c:v>25.55</c:v>
                </c:pt>
                <c:pt idx="54">
                  <c:v>25.55</c:v>
                </c:pt>
                <c:pt idx="55">
                  <c:v>25.55</c:v>
                </c:pt>
                <c:pt idx="56">
                  <c:v>25.55</c:v>
                </c:pt>
                <c:pt idx="57">
                  <c:v>25.55</c:v>
                </c:pt>
                <c:pt idx="58">
                  <c:v>25.55</c:v>
                </c:pt>
                <c:pt idx="59">
                  <c:v>25.55</c:v>
                </c:pt>
                <c:pt idx="60">
                  <c:v>25.55</c:v>
                </c:pt>
                <c:pt idx="61">
                  <c:v>25.55</c:v>
                </c:pt>
                <c:pt idx="62">
                  <c:v>25.55</c:v>
                </c:pt>
                <c:pt idx="63">
                  <c:v>25.55</c:v>
                </c:pt>
                <c:pt idx="64">
                  <c:v>25.55</c:v>
                </c:pt>
                <c:pt idx="65">
                  <c:v>25.55</c:v>
                </c:pt>
                <c:pt idx="66">
                  <c:v>25.55</c:v>
                </c:pt>
                <c:pt idx="67">
                  <c:v>25.55</c:v>
                </c:pt>
                <c:pt idx="68">
                  <c:v>25.55</c:v>
                </c:pt>
                <c:pt idx="69">
                  <c:v>25.55</c:v>
                </c:pt>
                <c:pt idx="70">
                  <c:v>25.55</c:v>
                </c:pt>
                <c:pt idx="71">
                  <c:v>25.55</c:v>
                </c:pt>
                <c:pt idx="72">
                  <c:v>25.55</c:v>
                </c:pt>
                <c:pt idx="73">
                  <c:v>25.55</c:v>
                </c:pt>
                <c:pt idx="74">
                  <c:v>25.55</c:v>
                </c:pt>
                <c:pt idx="75">
                  <c:v>25.55</c:v>
                </c:pt>
                <c:pt idx="76">
                  <c:v>25.55</c:v>
                </c:pt>
                <c:pt idx="77">
                  <c:v>25.55</c:v>
                </c:pt>
                <c:pt idx="78">
                  <c:v>25.55</c:v>
                </c:pt>
                <c:pt idx="79">
                  <c:v>25.55</c:v>
                </c:pt>
                <c:pt idx="80">
                  <c:v>25.55</c:v>
                </c:pt>
                <c:pt idx="81">
                  <c:v>25.55</c:v>
                </c:pt>
                <c:pt idx="82">
                  <c:v>25.55</c:v>
                </c:pt>
                <c:pt idx="83">
                  <c:v>25.55</c:v>
                </c:pt>
                <c:pt idx="84">
                  <c:v>25.55</c:v>
                </c:pt>
                <c:pt idx="85">
                  <c:v>25.55</c:v>
                </c:pt>
                <c:pt idx="86">
                  <c:v>25.55</c:v>
                </c:pt>
                <c:pt idx="87">
                  <c:v>25.55</c:v>
                </c:pt>
                <c:pt idx="88">
                  <c:v>25.55</c:v>
                </c:pt>
                <c:pt idx="89">
                  <c:v>25.55</c:v>
                </c:pt>
                <c:pt idx="90">
                  <c:v>25.55</c:v>
                </c:pt>
                <c:pt idx="91">
                  <c:v>25.55</c:v>
                </c:pt>
                <c:pt idx="92">
                  <c:v>25.55</c:v>
                </c:pt>
                <c:pt idx="93">
                  <c:v>25.55</c:v>
                </c:pt>
                <c:pt idx="94">
                  <c:v>25.55</c:v>
                </c:pt>
                <c:pt idx="95">
                  <c:v>25.55</c:v>
                </c:pt>
                <c:pt idx="96">
                  <c:v>25.55</c:v>
                </c:pt>
                <c:pt idx="97">
                  <c:v>25.55</c:v>
                </c:pt>
                <c:pt idx="98">
                  <c:v>25.55</c:v>
                </c:pt>
                <c:pt idx="99">
                  <c:v>25.55</c:v>
                </c:pt>
                <c:pt idx="100">
                  <c:v>25.55</c:v>
                </c:pt>
                <c:pt idx="101">
                  <c:v>25.55</c:v>
                </c:pt>
                <c:pt idx="102">
                  <c:v>25.55</c:v>
                </c:pt>
                <c:pt idx="103">
                  <c:v>25.55</c:v>
                </c:pt>
                <c:pt idx="104">
                  <c:v>25.55</c:v>
                </c:pt>
                <c:pt idx="105">
                  <c:v>25.55</c:v>
                </c:pt>
                <c:pt idx="106">
                  <c:v>25.55</c:v>
                </c:pt>
                <c:pt idx="107">
                  <c:v>25.55</c:v>
                </c:pt>
                <c:pt idx="108">
                  <c:v>25.55</c:v>
                </c:pt>
                <c:pt idx="109">
                  <c:v>25.55</c:v>
                </c:pt>
                <c:pt idx="110">
                  <c:v>25.55</c:v>
                </c:pt>
                <c:pt idx="111">
                  <c:v>25.55</c:v>
                </c:pt>
                <c:pt idx="112">
                  <c:v>25.55</c:v>
                </c:pt>
                <c:pt idx="113">
                  <c:v>25.55</c:v>
                </c:pt>
                <c:pt idx="114">
                  <c:v>25.55</c:v>
                </c:pt>
                <c:pt idx="115">
                  <c:v>25.55</c:v>
                </c:pt>
                <c:pt idx="116">
                  <c:v>25.55</c:v>
                </c:pt>
                <c:pt idx="117">
                  <c:v>25.55</c:v>
                </c:pt>
                <c:pt idx="118">
                  <c:v>25.55</c:v>
                </c:pt>
                <c:pt idx="119">
                  <c:v>25.55</c:v>
                </c:pt>
                <c:pt idx="120">
                  <c:v>25.55</c:v>
                </c:pt>
                <c:pt idx="121">
                  <c:v>25.55</c:v>
                </c:pt>
                <c:pt idx="122">
                  <c:v>25.55</c:v>
                </c:pt>
                <c:pt idx="123">
                  <c:v>25.55</c:v>
                </c:pt>
                <c:pt idx="124">
                  <c:v>25.55</c:v>
                </c:pt>
                <c:pt idx="125">
                  <c:v>25.55</c:v>
                </c:pt>
                <c:pt idx="126">
                  <c:v>25.55</c:v>
                </c:pt>
                <c:pt idx="127">
                  <c:v>25.55</c:v>
                </c:pt>
                <c:pt idx="128">
                  <c:v>25.55</c:v>
                </c:pt>
                <c:pt idx="129">
                  <c:v>25.55</c:v>
                </c:pt>
                <c:pt idx="130">
                  <c:v>25.55</c:v>
                </c:pt>
                <c:pt idx="131">
                  <c:v>25.55</c:v>
                </c:pt>
                <c:pt idx="132">
                  <c:v>25.55</c:v>
                </c:pt>
                <c:pt idx="133">
                  <c:v>25.55</c:v>
                </c:pt>
                <c:pt idx="134">
                  <c:v>25.55</c:v>
                </c:pt>
                <c:pt idx="135">
                  <c:v>25.55</c:v>
                </c:pt>
                <c:pt idx="136">
                  <c:v>25.55</c:v>
                </c:pt>
                <c:pt idx="137">
                  <c:v>25.55</c:v>
                </c:pt>
                <c:pt idx="138">
                  <c:v>25.55</c:v>
                </c:pt>
                <c:pt idx="139">
                  <c:v>25.55</c:v>
                </c:pt>
                <c:pt idx="140">
                  <c:v>25.55</c:v>
                </c:pt>
                <c:pt idx="141">
                  <c:v>25.55</c:v>
                </c:pt>
                <c:pt idx="142">
                  <c:v>25.55</c:v>
                </c:pt>
                <c:pt idx="143">
                  <c:v>25.55</c:v>
                </c:pt>
                <c:pt idx="144">
                  <c:v>25.55</c:v>
                </c:pt>
                <c:pt idx="145">
                  <c:v>25.55</c:v>
                </c:pt>
                <c:pt idx="146">
                  <c:v>25.55</c:v>
                </c:pt>
                <c:pt idx="147">
                  <c:v>25.55</c:v>
                </c:pt>
                <c:pt idx="148">
                  <c:v>25.55</c:v>
                </c:pt>
                <c:pt idx="149">
                  <c:v>25.55</c:v>
                </c:pt>
                <c:pt idx="150">
                  <c:v>25.55</c:v>
                </c:pt>
                <c:pt idx="151">
                  <c:v>25.55</c:v>
                </c:pt>
                <c:pt idx="152">
                  <c:v>25.55</c:v>
                </c:pt>
                <c:pt idx="153">
                  <c:v>25.55</c:v>
                </c:pt>
                <c:pt idx="154">
                  <c:v>25.55</c:v>
                </c:pt>
                <c:pt idx="155">
                  <c:v>25.55</c:v>
                </c:pt>
                <c:pt idx="156">
                  <c:v>25.55</c:v>
                </c:pt>
                <c:pt idx="157">
                  <c:v>25.55</c:v>
                </c:pt>
                <c:pt idx="158">
                  <c:v>25.55</c:v>
                </c:pt>
                <c:pt idx="159">
                  <c:v>25.55</c:v>
                </c:pt>
                <c:pt idx="160">
                  <c:v>25.55</c:v>
                </c:pt>
                <c:pt idx="161">
                  <c:v>25.55</c:v>
                </c:pt>
                <c:pt idx="162">
                  <c:v>25.55</c:v>
                </c:pt>
                <c:pt idx="163">
                  <c:v>25.55</c:v>
                </c:pt>
                <c:pt idx="164">
                  <c:v>25.55</c:v>
                </c:pt>
                <c:pt idx="165">
                  <c:v>25.55</c:v>
                </c:pt>
                <c:pt idx="166">
                  <c:v>25.55</c:v>
                </c:pt>
                <c:pt idx="167">
                  <c:v>25.55</c:v>
                </c:pt>
                <c:pt idx="168">
                  <c:v>25.55</c:v>
                </c:pt>
                <c:pt idx="169">
                  <c:v>25.55</c:v>
                </c:pt>
                <c:pt idx="170">
                  <c:v>25.55</c:v>
                </c:pt>
                <c:pt idx="171">
                  <c:v>25.55</c:v>
                </c:pt>
                <c:pt idx="172">
                  <c:v>25.55</c:v>
                </c:pt>
                <c:pt idx="173">
                  <c:v>25.55</c:v>
                </c:pt>
                <c:pt idx="174">
                  <c:v>25.55</c:v>
                </c:pt>
                <c:pt idx="175">
                  <c:v>25.55</c:v>
                </c:pt>
                <c:pt idx="176">
                  <c:v>25.55</c:v>
                </c:pt>
                <c:pt idx="177">
                  <c:v>25.55</c:v>
                </c:pt>
                <c:pt idx="178">
                  <c:v>25.55</c:v>
                </c:pt>
                <c:pt idx="179">
                  <c:v>25.55</c:v>
                </c:pt>
                <c:pt idx="180">
                  <c:v>25.55</c:v>
                </c:pt>
                <c:pt idx="181">
                  <c:v>25.55</c:v>
                </c:pt>
                <c:pt idx="182">
                  <c:v>25.55</c:v>
                </c:pt>
                <c:pt idx="183">
                  <c:v>25.55</c:v>
                </c:pt>
                <c:pt idx="184">
                  <c:v>25.55</c:v>
                </c:pt>
                <c:pt idx="185">
                  <c:v>25.55</c:v>
                </c:pt>
                <c:pt idx="186">
                  <c:v>25.55</c:v>
                </c:pt>
                <c:pt idx="187">
                  <c:v>25.55</c:v>
                </c:pt>
                <c:pt idx="188">
                  <c:v>25.55</c:v>
                </c:pt>
                <c:pt idx="189">
                  <c:v>25.55</c:v>
                </c:pt>
                <c:pt idx="190">
                  <c:v>25.55</c:v>
                </c:pt>
                <c:pt idx="191">
                  <c:v>25.55</c:v>
                </c:pt>
                <c:pt idx="192">
                  <c:v>25.55</c:v>
                </c:pt>
                <c:pt idx="193">
                  <c:v>25.55</c:v>
                </c:pt>
                <c:pt idx="194">
                  <c:v>25.55</c:v>
                </c:pt>
                <c:pt idx="195">
                  <c:v>25.55</c:v>
                </c:pt>
                <c:pt idx="196">
                  <c:v>25.55</c:v>
                </c:pt>
                <c:pt idx="197">
                  <c:v>25.55</c:v>
                </c:pt>
                <c:pt idx="198">
                  <c:v>25.55</c:v>
                </c:pt>
                <c:pt idx="199">
                  <c:v>25.55</c:v>
                </c:pt>
                <c:pt idx="200">
                  <c:v>25.55</c:v>
                </c:pt>
                <c:pt idx="201">
                  <c:v>25.55</c:v>
                </c:pt>
                <c:pt idx="202">
                  <c:v>25.55</c:v>
                </c:pt>
                <c:pt idx="203">
                  <c:v>25.55</c:v>
                </c:pt>
                <c:pt idx="204">
                  <c:v>25.55</c:v>
                </c:pt>
                <c:pt idx="205">
                  <c:v>25.55</c:v>
                </c:pt>
                <c:pt idx="206">
                  <c:v>25.55</c:v>
                </c:pt>
                <c:pt idx="207">
                  <c:v>25.55</c:v>
                </c:pt>
                <c:pt idx="208">
                  <c:v>25.55</c:v>
                </c:pt>
                <c:pt idx="209">
                  <c:v>25.55</c:v>
                </c:pt>
                <c:pt idx="210">
                  <c:v>25.55</c:v>
                </c:pt>
                <c:pt idx="211">
                  <c:v>25.55</c:v>
                </c:pt>
                <c:pt idx="212">
                  <c:v>25.55</c:v>
                </c:pt>
                <c:pt idx="213">
                  <c:v>25.55</c:v>
                </c:pt>
                <c:pt idx="214">
                  <c:v>25.55</c:v>
                </c:pt>
                <c:pt idx="215">
                  <c:v>25.55</c:v>
                </c:pt>
                <c:pt idx="216">
                  <c:v>25.55</c:v>
                </c:pt>
                <c:pt idx="217">
                  <c:v>25.55</c:v>
                </c:pt>
                <c:pt idx="218">
                  <c:v>25.55</c:v>
                </c:pt>
                <c:pt idx="219">
                  <c:v>25.55</c:v>
                </c:pt>
                <c:pt idx="220">
                  <c:v>25.55</c:v>
                </c:pt>
                <c:pt idx="221">
                  <c:v>25.55</c:v>
                </c:pt>
                <c:pt idx="222">
                  <c:v>25.55</c:v>
                </c:pt>
                <c:pt idx="223">
                  <c:v>25.55</c:v>
                </c:pt>
                <c:pt idx="224">
                  <c:v>25.55</c:v>
                </c:pt>
                <c:pt idx="225">
                  <c:v>25.55</c:v>
                </c:pt>
                <c:pt idx="226">
                  <c:v>25.55</c:v>
                </c:pt>
                <c:pt idx="227">
                  <c:v>25.55</c:v>
                </c:pt>
                <c:pt idx="228">
                  <c:v>25.55</c:v>
                </c:pt>
                <c:pt idx="229">
                  <c:v>25.55</c:v>
                </c:pt>
                <c:pt idx="230">
                  <c:v>25.55</c:v>
                </c:pt>
                <c:pt idx="231">
                  <c:v>25.55</c:v>
                </c:pt>
                <c:pt idx="232">
                  <c:v>25.55</c:v>
                </c:pt>
                <c:pt idx="233">
                  <c:v>25.55</c:v>
                </c:pt>
                <c:pt idx="234">
                  <c:v>25.55</c:v>
                </c:pt>
                <c:pt idx="235">
                  <c:v>25.55</c:v>
                </c:pt>
                <c:pt idx="236">
                  <c:v>25.55</c:v>
                </c:pt>
                <c:pt idx="237">
                  <c:v>25.55</c:v>
                </c:pt>
                <c:pt idx="238">
                  <c:v>25.55</c:v>
                </c:pt>
                <c:pt idx="239">
                  <c:v>25.55</c:v>
                </c:pt>
                <c:pt idx="240">
                  <c:v>25.55</c:v>
                </c:pt>
                <c:pt idx="241">
                  <c:v>25.55</c:v>
                </c:pt>
                <c:pt idx="242">
                  <c:v>25.55</c:v>
                </c:pt>
                <c:pt idx="243">
                  <c:v>25.55</c:v>
                </c:pt>
                <c:pt idx="244">
                  <c:v>25.55</c:v>
                </c:pt>
                <c:pt idx="245">
                  <c:v>25.55</c:v>
                </c:pt>
                <c:pt idx="246">
                  <c:v>25.55</c:v>
                </c:pt>
                <c:pt idx="247">
                  <c:v>25.55</c:v>
                </c:pt>
                <c:pt idx="248">
                  <c:v>25.55</c:v>
                </c:pt>
                <c:pt idx="249">
                  <c:v>25.55</c:v>
                </c:pt>
                <c:pt idx="250">
                  <c:v>25.55</c:v>
                </c:pt>
                <c:pt idx="251">
                  <c:v>25.55</c:v>
                </c:pt>
                <c:pt idx="252">
                  <c:v>25.55</c:v>
                </c:pt>
                <c:pt idx="253">
                  <c:v>25.55</c:v>
                </c:pt>
                <c:pt idx="254">
                  <c:v>25.55</c:v>
                </c:pt>
                <c:pt idx="255">
                  <c:v>25.55</c:v>
                </c:pt>
                <c:pt idx="256">
                  <c:v>25.55</c:v>
                </c:pt>
                <c:pt idx="257">
                  <c:v>25.55</c:v>
                </c:pt>
                <c:pt idx="258">
                  <c:v>25.55</c:v>
                </c:pt>
                <c:pt idx="259">
                  <c:v>25.55</c:v>
                </c:pt>
                <c:pt idx="260">
                  <c:v>25.55</c:v>
                </c:pt>
                <c:pt idx="261">
                  <c:v>25.55</c:v>
                </c:pt>
                <c:pt idx="262">
                  <c:v>25.55</c:v>
                </c:pt>
                <c:pt idx="263">
                  <c:v>25.55</c:v>
                </c:pt>
                <c:pt idx="264">
                  <c:v>25.55</c:v>
                </c:pt>
                <c:pt idx="265">
                  <c:v>25.55</c:v>
                </c:pt>
                <c:pt idx="266">
                  <c:v>25.55</c:v>
                </c:pt>
                <c:pt idx="267">
                  <c:v>25.55</c:v>
                </c:pt>
                <c:pt idx="268">
                  <c:v>25.55</c:v>
                </c:pt>
                <c:pt idx="269">
                  <c:v>25.55</c:v>
                </c:pt>
                <c:pt idx="270">
                  <c:v>25.55</c:v>
                </c:pt>
                <c:pt idx="271">
                  <c:v>25.55</c:v>
                </c:pt>
                <c:pt idx="272">
                  <c:v>25.55</c:v>
                </c:pt>
                <c:pt idx="273">
                  <c:v>25.55</c:v>
                </c:pt>
                <c:pt idx="274">
                  <c:v>25.55</c:v>
                </c:pt>
                <c:pt idx="275">
                  <c:v>25.55</c:v>
                </c:pt>
                <c:pt idx="276">
                  <c:v>25.55</c:v>
                </c:pt>
                <c:pt idx="277">
                  <c:v>25.55</c:v>
                </c:pt>
                <c:pt idx="278">
                  <c:v>25.55</c:v>
                </c:pt>
                <c:pt idx="279">
                  <c:v>25.55</c:v>
                </c:pt>
                <c:pt idx="280">
                  <c:v>25.55</c:v>
                </c:pt>
                <c:pt idx="281">
                  <c:v>25.55</c:v>
                </c:pt>
                <c:pt idx="282">
                  <c:v>25.55</c:v>
                </c:pt>
                <c:pt idx="283">
                  <c:v>25.55</c:v>
                </c:pt>
                <c:pt idx="284">
                  <c:v>25.55</c:v>
                </c:pt>
                <c:pt idx="285">
                  <c:v>25.55</c:v>
                </c:pt>
                <c:pt idx="286">
                  <c:v>25.55</c:v>
                </c:pt>
                <c:pt idx="287">
                  <c:v>25.55</c:v>
                </c:pt>
                <c:pt idx="288">
                  <c:v>25.55</c:v>
                </c:pt>
                <c:pt idx="289">
                  <c:v>25.55</c:v>
                </c:pt>
                <c:pt idx="290">
                  <c:v>25.55</c:v>
                </c:pt>
                <c:pt idx="291">
                  <c:v>25.55</c:v>
                </c:pt>
                <c:pt idx="292">
                  <c:v>25.55</c:v>
                </c:pt>
                <c:pt idx="293">
                  <c:v>25.55</c:v>
                </c:pt>
                <c:pt idx="294">
                  <c:v>25.55</c:v>
                </c:pt>
                <c:pt idx="295">
                  <c:v>25.55</c:v>
                </c:pt>
                <c:pt idx="296">
                  <c:v>25.55</c:v>
                </c:pt>
                <c:pt idx="297">
                  <c:v>25.55</c:v>
                </c:pt>
                <c:pt idx="298">
                  <c:v>25.55</c:v>
                </c:pt>
                <c:pt idx="299">
                  <c:v>25.55</c:v>
                </c:pt>
                <c:pt idx="300">
                  <c:v>25.55</c:v>
                </c:pt>
                <c:pt idx="301">
                  <c:v>25.55</c:v>
                </c:pt>
                <c:pt idx="302">
                  <c:v>25.55</c:v>
                </c:pt>
                <c:pt idx="303">
                  <c:v>25.55</c:v>
                </c:pt>
                <c:pt idx="304">
                  <c:v>25.55</c:v>
                </c:pt>
                <c:pt idx="305">
                  <c:v>25.55</c:v>
                </c:pt>
                <c:pt idx="306">
                  <c:v>25.55</c:v>
                </c:pt>
                <c:pt idx="307">
                  <c:v>25.55</c:v>
                </c:pt>
                <c:pt idx="308">
                  <c:v>25.55</c:v>
                </c:pt>
                <c:pt idx="309">
                  <c:v>25.55</c:v>
                </c:pt>
                <c:pt idx="310">
                  <c:v>25.55</c:v>
                </c:pt>
                <c:pt idx="311">
                  <c:v>25.55</c:v>
                </c:pt>
                <c:pt idx="312">
                  <c:v>25.55</c:v>
                </c:pt>
                <c:pt idx="313">
                  <c:v>25.55</c:v>
                </c:pt>
                <c:pt idx="314">
                  <c:v>25.55</c:v>
                </c:pt>
                <c:pt idx="315">
                  <c:v>25.55</c:v>
                </c:pt>
                <c:pt idx="316">
                  <c:v>25.55</c:v>
                </c:pt>
                <c:pt idx="317">
                  <c:v>25.55</c:v>
                </c:pt>
                <c:pt idx="318">
                  <c:v>25.55</c:v>
                </c:pt>
                <c:pt idx="319">
                  <c:v>25.55</c:v>
                </c:pt>
                <c:pt idx="320">
                  <c:v>25.55</c:v>
                </c:pt>
                <c:pt idx="321">
                  <c:v>25.55</c:v>
                </c:pt>
                <c:pt idx="322">
                  <c:v>25.55</c:v>
                </c:pt>
                <c:pt idx="323">
                  <c:v>25.55</c:v>
                </c:pt>
                <c:pt idx="324">
                  <c:v>25.55</c:v>
                </c:pt>
                <c:pt idx="325">
                  <c:v>25.55</c:v>
                </c:pt>
                <c:pt idx="326">
                  <c:v>25.55</c:v>
                </c:pt>
                <c:pt idx="327">
                  <c:v>25.55</c:v>
                </c:pt>
                <c:pt idx="328">
                  <c:v>25.55</c:v>
                </c:pt>
                <c:pt idx="329">
                  <c:v>25.55</c:v>
                </c:pt>
                <c:pt idx="330">
                  <c:v>25.55</c:v>
                </c:pt>
                <c:pt idx="331">
                  <c:v>25.55</c:v>
                </c:pt>
                <c:pt idx="332">
                  <c:v>25.55</c:v>
                </c:pt>
                <c:pt idx="333">
                  <c:v>25.55</c:v>
                </c:pt>
                <c:pt idx="334">
                  <c:v>25.55</c:v>
                </c:pt>
                <c:pt idx="335">
                  <c:v>25.55</c:v>
                </c:pt>
                <c:pt idx="336">
                  <c:v>25.55</c:v>
                </c:pt>
                <c:pt idx="337">
                  <c:v>25.55</c:v>
                </c:pt>
                <c:pt idx="338">
                  <c:v>25.55</c:v>
                </c:pt>
                <c:pt idx="339">
                  <c:v>25.55</c:v>
                </c:pt>
                <c:pt idx="340">
                  <c:v>25.55</c:v>
                </c:pt>
                <c:pt idx="341">
                  <c:v>25.55</c:v>
                </c:pt>
                <c:pt idx="342">
                  <c:v>25.55</c:v>
                </c:pt>
                <c:pt idx="343">
                  <c:v>25.55</c:v>
                </c:pt>
                <c:pt idx="344">
                  <c:v>25.55</c:v>
                </c:pt>
                <c:pt idx="345">
                  <c:v>25.55</c:v>
                </c:pt>
                <c:pt idx="346">
                  <c:v>25.55</c:v>
                </c:pt>
                <c:pt idx="347">
                  <c:v>25.55</c:v>
                </c:pt>
                <c:pt idx="348">
                  <c:v>25.55</c:v>
                </c:pt>
                <c:pt idx="349">
                  <c:v>25.55</c:v>
                </c:pt>
                <c:pt idx="350">
                  <c:v>25.55</c:v>
                </c:pt>
                <c:pt idx="351">
                  <c:v>25.55</c:v>
                </c:pt>
                <c:pt idx="352">
                  <c:v>25.55</c:v>
                </c:pt>
                <c:pt idx="353">
                  <c:v>25.55</c:v>
                </c:pt>
                <c:pt idx="354">
                  <c:v>25.55</c:v>
                </c:pt>
                <c:pt idx="355">
                  <c:v>25.55</c:v>
                </c:pt>
                <c:pt idx="356">
                  <c:v>25.55</c:v>
                </c:pt>
                <c:pt idx="357">
                  <c:v>25.55</c:v>
                </c:pt>
                <c:pt idx="358">
                  <c:v>25.55</c:v>
                </c:pt>
                <c:pt idx="359">
                  <c:v>25.55</c:v>
                </c:pt>
                <c:pt idx="360">
                  <c:v>25.55</c:v>
                </c:pt>
                <c:pt idx="361">
                  <c:v>25.55</c:v>
                </c:pt>
                <c:pt idx="362">
                  <c:v>25.55</c:v>
                </c:pt>
                <c:pt idx="363">
                  <c:v>25.55</c:v>
                </c:pt>
                <c:pt idx="364">
                  <c:v>25.55</c:v>
                </c:pt>
                <c:pt idx="365">
                  <c:v>25.55</c:v>
                </c:pt>
                <c:pt idx="366">
                  <c:v>25.55</c:v>
                </c:pt>
                <c:pt idx="367">
                  <c:v>25.55</c:v>
                </c:pt>
                <c:pt idx="368">
                  <c:v>25.55</c:v>
                </c:pt>
                <c:pt idx="369">
                  <c:v>25.55</c:v>
                </c:pt>
                <c:pt idx="370">
                  <c:v>25.55</c:v>
                </c:pt>
                <c:pt idx="371">
                  <c:v>25.55</c:v>
                </c:pt>
                <c:pt idx="372">
                  <c:v>25.55</c:v>
                </c:pt>
                <c:pt idx="373">
                  <c:v>25.55</c:v>
                </c:pt>
                <c:pt idx="374">
                  <c:v>25.55</c:v>
                </c:pt>
                <c:pt idx="375">
                  <c:v>25.55</c:v>
                </c:pt>
                <c:pt idx="376">
                  <c:v>25.55</c:v>
                </c:pt>
                <c:pt idx="377">
                  <c:v>25.55</c:v>
                </c:pt>
                <c:pt idx="378">
                  <c:v>25.55</c:v>
                </c:pt>
                <c:pt idx="379">
                  <c:v>25.55</c:v>
                </c:pt>
                <c:pt idx="380">
                  <c:v>25.55</c:v>
                </c:pt>
                <c:pt idx="381">
                  <c:v>25.55</c:v>
                </c:pt>
                <c:pt idx="382">
                  <c:v>25.55</c:v>
                </c:pt>
                <c:pt idx="383">
                  <c:v>25.55</c:v>
                </c:pt>
                <c:pt idx="384">
                  <c:v>25.55</c:v>
                </c:pt>
                <c:pt idx="385">
                  <c:v>25.55</c:v>
                </c:pt>
                <c:pt idx="386">
                  <c:v>25.55</c:v>
                </c:pt>
                <c:pt idx="387">
                  <c:v>25.55</c:v>
                </c:pt>
                <c:pt idx="388">
                  <c:v>25.55</c:v>
                </c:pt>
                <c:pt idx="389">
                  <c:v>25.55</c:v>
                </c:pt>
                <c:pt idx="390">
                  <c:v>25.55</c:v>
                </c:pt>
                <c:pt idx="391">
                  <c:v>25.55</c:v>
                </c:pt>
                <c:pt idx="392">
                  <c:v>25.55</c:v>
                </c:pt>
                <c:pt idx="393">
                  <c:v>25.55</c:v>
                </c:pt>
                <c:pt idx="394">
                  <c:v>25.55</c:v>
                </c:pt>
                <c:pt idx="395">
                  <c:v>25.55</c:v>
                </c:pt>
                <c:pt idx="396">
                  <c:v>25.55</c:v>
                </c:pt>
                <c:pt idx="397">
                  <c:v>25.55</c:v>
                </c:pt>
                <c:pt idx="398">
                  <c:v>25.55</c:v>
                </c:pt>
                <c:pt idx="399">
                  <c:v>25.55</c:v>
                </c:pt>
                <c:pt idx="400">
                  <c:v>25.55</c:v>
                </c:pt>
                <c:pt idx="401">
                  <c:v>25.55</c:v>
                </c:pt>
                <c:pt idx="402">
                  <c:v>25.55</c:v>
                </c:pt>
                <c:pt idx="403">
                  <c:v>25.55</c:v>
                </c:pt>
                <c:pt idx="404">
                  <c:v>25.55</c:v>
                </c:pt>
                <c:pt idx="405">
                  <c:v>25.55</c:v>
                </c:pt>
                <c:pt idx="406">
                  <c:v>25.55</c:v>
                </c:pt>
                <c:pt idx="407">
                  <c:v>25.55</c:v>
                </c:pt>
                <c:pt idx="408">
                  <c:v>25.55</c:v>
                </c:pt>
                <c:pt idx="409">
                  <c:v>25.55</c:v>
                </c:pt>
                <c:pt idx="410">
                  <c:v>25.55</c:v>
                </c:pt>
                <c:pt idx="411">
                  <c:v>25.55</c:v>
                </c:pt>
                <c:pt idx="412">
                  <c:v>25.55</c:v>
                </c:pt>
                <c:pt idx="413">
                  <c:v>25.55</c:v>
                </c:pt>
                <c:pt idx="414">
                  <c:v>25.55</c:v>
                </c:pt>
                <c:pt idx="415">
                  <c:v>25.55</c:v>
                </c:pt>
                <c:pt idx="416">
                  <c:v>25.55</c:v>
                </c:pt>
                <c:pt idx="417">
                  <c:v>25.55</c:v>
                </c:pt>
                <c:pt idx="418">
                  <c:v>25.55</c:v>
                </c:pt>
                <c:pt idx="419">
                  <c:v>25.55</c:v>
                </c:pt>
                <c:pt idx="420">
                  <c:v>25.55</c:v>
                </c:pt>
                <c:pt idx="421">
                  <c:v>25.55</c:v>
                </c:pt>
                <c:pt idx="422">
                  <c:v>25.55</c:v>
                </c:pt>
                <c:pt idx="423">
                  <c:v>25.55</c:v>
                </c:pt>
                <c:pt idx="424">
                  <c:v>25.55</c:v>
                </c:pt>
                <c:pt idx="425">
                  <c:v>25.55</c:v>
                </c:pt>
                <c:pt idx="426">
                  <c:v>25.55</c:v>
                </c:pt>
                <c:pt idx="427">
                  <c:v>25.55</c:v>
                </c:pt>
                <c:pt idx="428">
                  <c:v>25.55</c:v>
                </c:pt>
                <c:pt idx="429">
                  <c:v>25.55</c:v>
                </c:pt>
                <c:pt idx="430">
                  <c:v>25.55</c:v>
                </c:pt>
                <c:pt idx="431">
                  <c:v>25.55</c:v>
                </c:pt>
                <c:pt idx="432">
                  <c:v>25.55</c:v>
                </c:pt>
                <c:pt idx="433">
                  <c:v>25.55</c:v>
                </c:pt>
                <c:pt idx="434">
                  <c:v>25.55</c:v>
                </c:pt>
                <c:pt idx="435">
                  <c:v>25.55</c:v>
                </c:pt>
                <c:pt idx="436">
                  <c:v>25.55</c:v>
                </c:pt>
                <c:pt idx="437">
                  <c:v>25.55</c:v>
                </c:pt>
                <c:pt idx="438">
                  <c:v>25.55</c:v>
                </c:pt>
                <c:pt idx="439">
                  <c:v>25.55</c:v>
                </c:pt>
                <c:pt idx="440">
                  <c:v>25.55</c:v>
                </c:pt>
                <c:pt idx="441">
                  <c:v>25.55</c:v>
                </c:pt>
                <c:pt idx="442">
                  <c:v>25.55</c:v>
                </c:pt>
                <c:pt idx="443">
                  <c:v>25.55</c:v>
                </c:pt>
                <c:pt idx="444">
                  <c:v>25.55</c:v>
                </c:pt>
                <c:pt idx="445">
                  <c:v>25.55</c:v>
                </c:pt>
                <c:pt idx="446">
                  <c:v>25.55</c:v>
                </c:pt>
                <c:pt idx="447">
                  <c:v>25.55</c:v>
                </c:pt>
                <c:pt idx="448">
                  <c:v>25.55</c:v>
                </c:pt>
                <c:pt idx="449">
                  <c:v>25.55</c:v>
                </c:pt>
                <c:pt idx="450">
                  <c:v>25.55</c:v>
                </c:pt>
                <c:pt idx="451">
                  <c:v>25.55</c:v>
                </c:pt>
                <c:pt idx="452">
                  <c:v>25.55</c:v>
                </c:pt>
                <c:pt idx="453">
                  <c:v>25.55</c:v>
                </c:pt>
                <c:pt idx="454">
                  <c:v>25.55</c:v>
                </c:pt>
                <c:pt idx="455">
                  <c:v>25.55</c:v>
                </c:pt>
                <c:pt idx="456">
                  <c:v>25.55</c:v>
                </c:pt>
                <c:pt idx="457">
                  <c:v>25.55</c:v>
                </c:pt>
                <c:pt idx="458">
                  <c:v>25.55</c:v>
                </c:pt>
                <c:pt idx="459">
                  <c:v>25.55</c:v>
                </c:pt>
                <c:pt idx="460">
                  <c:v>25.55</c:v>
                </c:pt>
                <c:pt idx="461">
                  <c:v>25.55</c:v>
                </c:pt>
                <c:pt idx="462">
                  <c:v>25.55</c:v>
                </c:pt>
                <c:pt idx="463">
                  <c:v>25.55</c:v>
                </c:pt>
                <c:pt idx="464">
                  <c:v>25.55</c:v>
                </c:pt>
                <c:pt idx="465">
                  <c:v>25.55</c:v>
                </c:pt>
                <c:pt idx="466">
                  <c:v>25.55</c:v>
                </c:pt>
                <c:pt idx="467">
                  <c:v>25.55</c:v>
                </c:pt>
                <c:pt idx="468">
                  <c:v>25.55</c:v>
                </c:pt>
                <c:pt idx="469">
                  <c:v>25.55</c:v>
                </c:pt>
                <c:pt idx="470">
                  <c:v>25.55</c:v>
                </c:pt>
                <c:pt idx="471">
                  <c:v>25.55</c:v>
                </c:pt>
                <c:pt idx="472">
                  <c:v>25.55</c:v>
                </c:pt>
                <c:pt idx="473">
                  <c:v>25.55</c:v>
                </c:pt>
                <c:pt idx="474">
                  <c:v>25.55</c:v>
                </c:pt>
                <c:pt idx="475">
                  <c:v>25.55</c:v>
                </c:pt>
                <c:pt idx="476">
                  <c:v>25.55</c:v>
                </c:pt>
                <c:pt idx="477">
                  <c:v>25.55</c:v>
                </c:pt>
                <c:pt idx="478">
                  <c:v>25.55</c:v>
                </c:pt>
                <c:pt idx="479">
                  <c:v>25.55</c:v>
                </c:pt>
                <c:pt idx="480">
                  <c:v>25.55</c:v>
                </c:pt>
                <c:pt idx="481">
                  <c:v>25.55</c:v>
                </c:pt>
                <c:pt idx="482">
                  <c:v>25.55</c:v>
                </c:pt>
                <c:pt idx="483">
                  <c:v>25.55</c:v>
                </c:pt>
                <c:pt idx="484">
                  <c:v>25.55</c:v>
                </c:pt>
                <c:pt idx="485">
                  <c:v>25.55</c:v>
                </c:pt>
                <c:pt idx="486">
                  <c:v>25.55</c:v>
                </c:pt>
                <c:pt idx="487">
                  <c:v>25.55</c:v>
                </c:pt>
                <c:pt idx="488">
                  <c:v>25.55</c:v>
                </c:pt>
                <c:pt idx="489">
                  <c:v>25.55</c:v>
                </c:pt>
                <c:pt idx="490">
                  <c:v>25.55</c:v>
                </c:pt>
                <c:pt idx="491">
                  <c:v>25.55</c:v>
                </c:pt>
                <c:pt idx="492">
                  <c:v>25.55</c:v>
                </c:pt>
                <c:pt idx="493">
                  <c:v>25.55</c:v>
                </c:pt>
                <c:pt idx="494">
                  <c:v>25.55</c:v>
                </c:pt>
                <c:pt idx="495">
                  <c:v>25.55</c:v>
                </c:pt>
                <c:pt idx="496">
                  <c:v>25.55</c:v>
                </c:pt>
                <c:pt idx="497">
                  <c:v>25.55</c:v>
                </c:pt>
                <c:pt idx="498">
                  <c:v>25.55</c:v>
                </c:pt>
                <c:pt idx="499">
                  <c:v>25.55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D-4D47-98A9-E7BD5182FF8F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Sheet11!$C$2:$C$501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2.93</c:v>
                </c:pt>
                <c:pt idx="3">
                  <c:v>8.7899999999999991</c:v>
                </c:pt>
                <c:pt idx="4">
                  <c:v>14.16</c:v>
                </c:pt>
                <c:pt idx="5">
                  <c:v>17.579999999999998</c:v>
                </c:pt>
                <c:pt idx="6">
                  <c:v>20.02</c:v>
                </c:pt>
                <c:pt idx="7">
                  <c:v>23.44</c:v>
                </c:pt>
                <c:pt idx="8">
                  <c:v>25.88</c:v>
                </c:pt>
                <c:pt idx="9">
                  <c:v>29.79</c:v>
                </c:pt>
                <c:pt idx="10">
                  <c:v>32.229999999999997</c:v>
                </c:pt>
                <c:pt idx="11">
                  <c:v>34.18</c:v>
                </c:pt>
                <c:pt idx="12">
                  <c:v>34.67</c:v>
                </c:pt>
                <c:pt idx="13">
                  <c:v>34.18</c:v>
                </c:pt>
                <c:pt idx="14">
                  <c:v>34.18</c:v>
                </c:pt>
                <c:pt idx="15">
                  <c:v>33.69</c:v>
                </c:pt>
                <c:pt idx="16">
                  <c:v>34.18</c:v>
                </c:pt>
                <c:pt idx="17">
                  <c:v>33.200000000000003</c:v>
                </c:pt>
                <c:pt idx="18">
                  <c:v>33.69</c:v>
                </c:pt>
                <c:pt idx="19">
                  <c:v>32.71</c:v>
                </c:pt>
                <c:pt idx="20">
                  <c:v>33.200000000000003</c:v>
                </c:pt>
                <c:pt idx="21">
                  <c:v>32.229999999999997</c:v>
                </c:pt>
                <c:pt idx="22">
                  <c:v>31.74</c:v>
                </c:pt>
                <c:pt idx="23">
                  <c:v>31.25</c:v>
                </c:pt>
                <c:pt idx="24">
                  <c:v>30.76</c:v>
                </c:pt>
                <c:pt idx="25">
                  <c:v>30.76</c:v>
                </c:pt>
                <c:pt idx="26">
                  <c:v>29.79</c:v>
                </c:pt>
                <c:pt idx="27">
                  <c:v>29.79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28.81</c:v>
                </c:pt>
                <c:pt idx="32">
                  <c:v>28.81</c:v>
                </c:pt>
                <c:pt idx="33">
                  <c:v>28.81</c:v>
                </c:pt>
                <c:pt idx="34">
                  <c:v>28.32</c:v>
                </c:pt>
                <c:pt idx="35">
                  <c:v>28.81</c:v>
                </c:pt>
                <c:pt idx="36">
                  <c:v>27.83</c:v>
                </c:pt>
                <c:pt idx="37">
                  <c:v>27.83</c:v>
                </c:pt>
                <c:pt idx="38">
                  <c:v>27.34</c:v>
                </c:pt>
                <c:pt idx="39">
                  <c:v>26.86</c:v>
                </c:pt>
                <c:pt idx="40">
                  <c:v>25.88</c:v>
                </c:pt>
                <c:pt idx="41">
                  <c:v>25.88</c:v>
                </c:pt>
                <c:pt idx="42">
                  <c:v>25.39</c:v>
                </c:pt>
                <c:pt idx="43">
                  <c:v>24.41</c:v>
                </c:pt>
                <c:pt idx="44">
                  <c:v>24.41</c:v>
                </c:pt>
                <c:pt idx="45">
                  <c:v>24.41</c:v>
                </c:pt>
                <c:pt idx="46">
                  <c:v>23.44</c:v>
                </c:pt>
                <c:pt idx="47">
                  <c:v>23.93</c:v>
                </c:pt>
                <c:pt idx="48">
                  <c:v>23.44</c:v>
                </c:pt>
                <c:pt idx="49">
                  <c:v>23.44</c:v>
                </c:pt>
                <c:pt idx="50">
                  <c:v>23.44</c:v>
                </c:pt>
                <c:pt idx="51">
                  <c:v>23.44</c:v>
                </c:pt>
                <c:pt idx="52">
                  <c:v>22.95</c:v>
                </c:pt>
                <c:pt idx="53">
                  <c:v>22.95</c:v>
                </c:pt>
                <c:pt idx="54">
                  <c:v>22.46</c:v>
                </c:pt>
                <c:pt idx="55">
                  <c:v>22.95</c:v>
                </c:pt>
                <c:pt idx="56">
                  <c:v>21.97</c:v>
                </c:pt>
                <c:pt idx="57">
                  <c:v>21.97</c:v>
                </c:pt>
                <c:pt idx="58">
                  <c:v>21.48</c:v>
                </c:pt>
                <c:pt idx="59">
                  <c:v>21</c:v>
                </c:pt>
                <c:pt idx="60">
                  <c:v>21</c:v>
                </c:pt>
                <c:pt idx="61">
                  <c:v>20.02</c:v>
                </c:pt>
                <c:pt idx="62">
                  <c:v>20.02</c:v>
                </c:pt>
                <c:pt idx="63">
                  <c:v>20.51</c:v>
                </c:pt>
                <c:pt idx="64">
                  <c:v>23.44</c:v>
                </c:pt>
                <c:pt idx="65">
                  <c:v>25.39</c:v>
                </c:pt>
                <c:pt idx="66">
                  <c:v>26.86</c:v>
                </c:pt>
                <c:pt idx="67">
                  <c:v>26.37</c:v>
                </c:pt>
                <c:pt idx="68">
                  <c:v>26.37</c:v>
                </c:pt>
                <c:pt idx="69">
                  <c:v>26.37</c:v>
                </c:pt>
                <c:pt idx="70">
                  <c:v>25.88</c:v>
                </c:pt>
                <c:pt idx="71">
                  <c:v>25.88</c:v>
                </c:pt>
                <c:pt idx="72">
                  <c:v>25.88</c:v>
                </c:pt>
                <c:pt idx="73">
                  <c:v>25.39</c:v>
                </c:pt>
                <c:pt idx="74">
                  <c:v>25.39</c:v>
                </c:pt>
                <c:pt idx="75">
                  <c:v>25.39</c:v>
                </c:pt>
                <c:pt idx="76">
                  <c:v>25.39</c:v>
                </c:pt>
                <c:pt idx="77">
                  <c:v>24.41</c:v>
                </c:pt>
                <c:pt idx="78">
                  <c:v>24.41</c:v>
                </c:pt>
                <c:pt idx="79">
                  <c:v>23.93</c:v>
                </c:pt>
                <c:pt idx="80">
                  <c:v>23.93</c:v>
                </c:pt>
                <c:pt idx="81">
                  <c:v>22.95</c:v>
                </c:pt>
                <c:pt idx="82">
                  <c:v>22.46</c:v>
                </c:pt>
                <c:pt idx="83">
                  <c:v>22.95</c:v>
                </c:pt>
                <c:pt idx="84">
                  <c:v>23.44</c:v>
                </c:pt>
                <c:pt idx="85">
                  <c:v>23.93</c:v>
                </c:pt>
                <c:pt idx="86">
                  <c:v>24.41</c:v>
                </c:pt>
                <c:pt idx="87">
                  <c:v>24.9</c:v>
                </c:pt>
                <c:pt idx="88">
                  <c:v>25.39</c:v>
                </c:pt>
                <c:pt idx="89">
                  <c:v>24.9</c:v>
                </c:pt>
                <c:pt idx="90">
                  <c:v>24.41</c:v>
                </c:pt>
                <c:pt idx="91">
                  <c:v>25.39</c:v>
                </c:pt>
                <c:pt idx="92">
                  <c:v>24.9</c:v>
                </c:pt>
                <c:pt idx="93">
                  <c:v>24.9</c:v>
                </c:pt>
                <c:pt idx="94">
                  <c:v>25.39</c:v>
                </c:pt>
                <c:pt idx="95">
                  <c:v>24.9</c:v>
                </c:pt>
                <c:pt idx="96">
                  <c:v>25.39</c:v>
                </c:pt>
                <c:pt idx="97">
                  <c:v>24.9</c:v>
                </c:pt>
                <c:pt idx="98">
                  <c:v>25.39</c:v>
                </c:pt>
                <c:pt idx="99">
                  <c:v>25.39</c:v>
                </c:pt>
                <c:pt idx="100">
                  <c:v>24.41</c:v>
                </c:pt>
                <c:pt idx="101">
                  <c:v>24.9</c:v>
                </c:pt>
                <c:pt idx="102">
                  <c:v>23.93</c:v>
                </c:pt>
                <c:pt idx="103">
                  <c:v>24.41</c:v>
                </c:pt>
                <c:pt idx="104">
                  <c:v>24.9</c:v>
                </c:pt>
                <c:pt idx="105">
                  <c:v>25.39</c:v>
                </c:pt>
                <c:pt idx="106">
                  <c:v>26.86</c:v>
                </c:pt>
                <c:pt idx="107">
                  <c:v>26.86</c:v>
                </c:pt>
                <c:pt idx="108">
                  <c:v>26.86</c:v>
                </c:pt>
                <c:pt idx="109">
                  <c:v>26.86</c:v>
                </c:pt>
                <c:pt idx="110">
                  <c:v>26.37</c:v>
                </c:pt>
                <c:pt idx="111">
                  <c:v>26.86</c:v>
                </c:pt>
                <c:pt idx="112">
                  <c:v>25.88</c:v>
                </c:pt>
                <c:pt idx="113">
                  <c:v>26.37</c:v>
                </c:pt>
                <c:pt idx="114">
                  <c:v>25.88</c:v>
                </c:pt>
                <c:pt idx="115">
                  <c:v>25.88</c:v>
                </c:pt>
                <c:pt idx="116">
                  <c:v>25.88</c:v>
                </c:pt>
                <c:pt idx="117">
                  <c:v>25.39</c:v>
                </c:pt>
                <c:pt idx="118">
                  <c:v>25.39</c:v>
                </c:pt>
                <c:pt idx="119">
                  <c:v>24.41</c:v>
                </c:pt>
                <c:pt idx="120">
                  <c:v>24.41</c:v>
                </c:pt>
                <c:pt idx="121">
                  <c:v>23.93</c:v>
                </c:pt>
                <c:pt idx="122">
                  <c:v>23.93</c:v>
                </c:pt>
                <c:pt idx="123">
                  <c:v>24.41</c:v>
                </c:pt>
                <c:pt idx="124">
                  <c:v>25.39</c:v>
                </c:pt>
                <c:pt idx="125">
                  <c:v>26.37</c:v>
                </c:pt>
                <c:pt idx="126">
                  <c:v>26.37</c:v>
                </c:pt>
                <c:pt idx="127">
                  <c:v>26.37</c:v>
                </c:pt>
                <c:pt idx="128">
                  <c:v>25.88</c:v>
                </c:pt>
                <c:pt idx="129">
                  <c:v>25.88</c:v>
                </c:pt>
                <c:pt idx="130">
                  <c:v>25.88</c:v>
                </c:pt>
                <c:pt idx="131">
                  <c:v>25.88</c:v>
                </c:pt>
                <c:pt idx="132">
                  <c:v>25.39</c:v>
                </c:pt>
                <c:pt idx="133">
                  <c:v>25.88</c:v>
                </c:pt>
                <c:pt idx="134">
                  <c:v>25.39</c:v>
                </c:pt>
                <c:pt idx="135">
                  <c:v>25.39</c:v>
                </c:pt>
                <c:pt idx="136">
                  <c:v>24.9</c:v>
                </c:pt>
                <c:pt idx="137">
                  <c:v>24.9</c:v>
                </c:pt>
                <c:pt idx="138">
                  <c:v>25.39</c:v>
                </c:pt>
                <c:pt idx="139">
                  <c:v>24.9</c:v>
                </c:pt>
                <c:pt idx="140">
                  <c:v>24.41</c:v>
                </c:pt>
                <c:pt idx="141">
                  <c:v>24.9</c:v>
                </c:pt>
                <c:pt idx="142">
                  <c:v>24.41</c:v>
                </c:pt>
                <c:pt idx="143">
                  <c:v>25.39</c:v>
                </c:pt>
                <c:pt idx="144">
                  <c:v>25.88</c:v>
                </c:pt>
                <c:pt idx="145">
                  <c:v>25.39</c:v>
                </c:pt>
                <c:pt idx="146">
                  <c:v>25.88</c:v>
                </c:pt>
                <c:pt idx="147">
                  <c:v>25.88</c:v>
                </c:pt>
                <c:pt idx="148">
                  <c:v>25.88</c:v>
                </c:pt>
                <c:pt idx="149">
                  <c:v>25.39</c:v>
                </c:pt>
                <c:pt idx="150">
                  <c:v>25.88</c:v>
                </c:pt>
                <c:pt idx="151">
                  <c:v>25.88</c:v>
                </c:pt>
                <c:pt idx="152">
                  <c:v>25.88</c:v>
                </c:pt>
                <c:pt idx="153">
                  <c:v>25.88</c:v>
                </c:pt>
                <c:pt idx="154">
                  <c:v>25.88</c:v>
                </c:pt>
                <c:pt idx="155">
                  <c:v>25.39</c:v>
                </c:pt>
                <c:pt idx="156">
                  <c:v>25.39</c:v>
                </c:pt>
                <c:pt idx="157">
                  <c:v>25.39</c:v>
                </c:pt>
                <c:pt idx="158">
                  <c:v>25.39</c:v>
                </c:pt>
                <c:pt idx="159">
                  <c:v>24.9</c:v>
                </c:pt>
                <c:pt idx="160">
                  <c:v>24.9</c:v>
                </c:pt>
                <c:pt idx="161">
                  <c:v>24.9</c:v>
                </c:pt>
                <c:pt idx="162">
                  <c:v>24.9</c:v>
                </c:pt>
                <c:pt idx="163">
                  <c:v>25.39</c:v>
                </c:pt>
                <c:pt idx="164">
                  <c:v>25.39</c:v>
                </c:pt>
                <c:pt idx="165">
                  <c:v>25.88</c:v>
                </c:pt>
                <c:pt idx="166">
                  <c:v>25.88</c:v>
                </c:pt>
                <c:pt idx="167">
                  <c:v>25.88</c:v>
                </c:pt>
                <c:pt idx="168">
                  <c:v>25.39</c:v>
                </c:pt>
                <c:pt idx="169">
                  <c:v>25.88</c:v>
                </c:pt>
                <c:pt idx="170">
                  <c:v>25.88</c:v>
                </c:pt>
                <c:pt idx="171">
                  <c:v>25.88</c:v>
                </c:pt>
                <c:pt idx="172">
                  <c:v>25.88</c:v>
                </c:pt>
                <c:pt idx="173">
                  <c:v>26.37</c:v>
                </c:pt>
                <c:pt idx="174">
                  <c:v>25.39</c:v>
                </c:pt>
                <c:pt idx="175">
                  <c:v>25.88</c:v>
                </c:pt>
                <c:pt idx="176">
                  <c:v>25.39</c:v>
                </c:pt>
                <c:pt idx="177">
                  <c:v>25.88</c:v>
                </c:pt>
                <c:pt idx="178">
                  <c:v>24.9</c:v>
                </c:pt>
                <c:pt idx="179">
                  <c:v>24.9</c:v>
                </c:pt>
                <c:pt idx="180">
                  <c:v>24.41</c:v>
                </c:pt>
                <c:pt idx="181">
                  <c:v>24.41</c:v>
                </c:pt>
                <c:pt idx="182">
                  <c:v>24.9</c:v>
                </c:pt>
                <c:pt idx="183">
                  <c:v>25.39</c:v>
                </c:pt>
                <c:pt idx="184">
                  <c:v>26.37</c:v>
                </c:pt>
                <c:pt idx="185">
                  <c:v>27.34</c:v>
                </c:pt>
                <c:pt idx="186">
                  <c:v>26.86</c:v>
                </c:pt>
                <c:pt idx="187">
                  <c:v>26.86</c:v>
                </c:pt>
                <c:pt idx="188">
                  <c:v>26.86</c:v>
                </c:pt>
                <c:pt idx="189">
                  <c:v>26.37</c:v>
                </c:pt>
                <c:pt idx="190">
                  <c:v>26.37</c:v>
                </c:pt>
                <c:pt idx="191">
                  <c:v>26.86</c:v>
                </c:pt>
                <c:pt idx="192">
                  <c:v>25.88</c:v>
                </c:pt>
                <c:pt idx="193">
                  <c:v>25.88</c:v>
                </c:pt>
                <c:pt idx="194">
                  <c:v>25.88</c:v>
                </c:pt>
                <c:pt idx="195">
                  <c:v>25.39</c:v>
                </c:pt>
                <c:pt idx="196">
                  <c:v>25.39</c:v>
                </c:pt>
                <c:pt idx="197">
                  <c:v>24.9</c:v>
                </c:pt>
                <c:pt idx="198">
                  <c:v>24.41</c:v>
                </c:pt>
                <c:pt idx="199">
                  <c:v>24.41</c:v>
                </c:pt>
                <c:pt idx="200">
                  <c:v>23.93</c:v>
                </c:pt>
                <c:pt idx="201">
                  <c:v>24.41</c:v>
                </c:pt>
                <c:pt idx="202">
                  <c:v>24.41</c:v>
                </c:pt>
                <c:pt idx="203">
                  <c:v>25.39</c:v>
                </c:pt>
                <c:pt idx="204">
                  <c:v>26.37</c:v>
                </c:pt>
                <c:pt idx="205">
                  <c:v>25.88</c:v>
                </c:pt>
                <c:pt idx="206">
                  <c:v>26.37</c:v>
                </c:pt>
                <c:pt idx="207">
                  <c:v>26.37</c:v>
                </c:pt>
                <c:pt idx="208">
                  <c:v>26.37</c:v>
                </c:pt>
                <c:pt idx="209">
                  <c:v>25.88</c:v>
                </c:pt>
                <c:pt idx="210">
                  <c:v>25.88</c:v>
                </c:pt>
                <c:pt idx="211">
                  <c:v>25.88</c:v>
                </c:pt>
                <c:pt idx="212">
                  <c:v>25.39</c:v>
                </c:pt>
                <c:pt idx="213">
                  <c:v>25.39</c:v>
                </c:pt>
                <c:pt idx="214">
                  <c:v>25.39</c:v>
                </c:pt>
                <c:pt idx="215">
                  <c:v>25.39</c:v>
                </c:pt>
                <c:pt idx="216">
                  <c:v>25.39</c:v>
                </c:pt>
                <c:pt idx="217">
                  <c:v>24.41</c:v>
                </c:pt>
                <c:pt idx="218">
                  <c:v>24.9</c:v>
                </c:pt>
                <c:pt idx="219">
                  <c:v>24.41</c:v>
                </c:pt>
                <c:pt idx="220">
                  <c:v>24.41</c:v>
                </c:pt>
                <c:pt idx="221">
                  <c:v>25.39</c:v>
                </c:pt>
                <c:pt idx="222">
                  <c:v>25.88</c:v>
                </c:pt>
                <c:pt idx="223">
                  <c:v>25.88</c:v>
                </c:pt>
                <c:pt idx="224">
                  <c:v>25.39</c:v>
                </c:pt>
                <c:pt idx="225">
                  <c:v>25.39</c:v>
                </c:pt>
                <c:pt idx="226">
                  <c:v>25.88</c:v>
                </c:pt>
                <c:pt idx="227">
                  <c:v>25.39</c:v>
                </c:pt>
                <c:pt idx="228">
                  <c:v>26.37</c:v>
                </c:pt>
                <c:pt idx="229">
                  <c:v>25.88</c:v>
                </c:pt>
                <c:pt idx="230">
                  <c:v>25.39</c:v>
                </c:pt>
                <c:pt idx="231">
                  <c:v>25.88</c:v>
                </c:pt>
                <c:pt idx="232">
                  <c:v>25.88</c:v>
                </c:pt>
                <c:pt idx="233">
                  <c:v>25.39</c:v>
                </c:pt>
                <c:pt idx="234">
                  <c:v>25.88</c:v>
                </c:pt>
                <c:pt idx="235">
                  <c:v>25.39</c:v>
                </c:pt>
                <c:pt idx="236">
                  <c:v>25.39</c:v>
                </c:pt>
                <c:pt idx="237">
                  <c:v>24.9</c:v>
                </c:pt>
                <c:pt idx="238">
                  <c:v>24.9</c:v>
                </c:pt>
                <c:pt idx="239">
                  <c:v>24.41</c:v>
                </c:pt>
                <c:pt idx="240">
                  <c:v>24.9</c:v>
                </c:pt>
                <c:pt idx="241">
                  <c:v>25.39</c:v>
                </c:pt>
                <c:pt idx="242">
                  <c:v>25.88</c:v>
                </c:pt>
                <c:pt idx="243">
                  <c:v>25.88</c:v>
                </c:pt>
                <c:pt idx="244">
                  <c:v>25.88</c:v>
                </c:pt>
                <c:pt idx="245">
                  <c:v>25.88</c:v>
                </c:pt>
                <c:pt idx="246">
                  <c:v>25.39</c:v>
                </c:pt>
                <c:pt idx="247">
                  <c:v>25.39</c:v>
                </c:pt>
                <c:pt idx="248">
                  <c:v>25.88</c:v>
                </c:pt>
                <c:pt idx="249">
                  <c:v>25.88</c:v>
                </c:pt>
                <c:pt idx="250">
                  <c:v>26.37</c:v>
                </c:pt>
                <c:pt idx="251">
                  <c:v>25.88</c:v>
                </c:pt>
                <c:pt idx="252">
                  <c:v>25.88</c:v>
                </c:pt>
                <c:pt idx="253">
                  <c:v>25.88</c:v>
                </c:pt>
                <c:pt idx="254">
                  <c:v>25.39</c:v>
                </c:pt>
                <c:pt idx="255">
                  <c:v>24.9</c:v>
                </c:pt>
                <c:pt idx="256">
                  <c:v>25.39</c:v>
                </c:pt>
                <c:pt idx="257">
                  <c:v>24.9</c:v>
                </c:pt>
                <c:pt idx="258">
                  <c:v>24.9</c:v>
                </c:pt>
                <c:pt idx="259">
                  <c:v>24.41</c:v>
                </c:pt>
                <c:pt idx="260">
                  <c:v>24.9</c:v>
                </c:pt>
                <c:pt idx="261">
                  <c:v>24.9</c:v>
                </c:pt>
                <c:pt idx="262">
                  <c:v>25.88</c:v>
                </c:pt>
                <c:pt idx="263">
                  <c:v>26.37</c:v>
                </c:pt>
                <c:pt idx="264">
                  <c:v>26.86</c:v>
                </c:pt>
                <c:pt idx="265">
                  <c:v>26.86</c:v>
                </c:pt>
                <c:pt idx="266">
                  <c:v>26.37</c:v>
                </c:pt>
                <c:pt idx="267">
                  <c:v>26.86</c:v>
                </c:pt>
                <c:pt idx="268">
                  <c:v>25.88</c:v>
                </c:pt>
                <c:pt idx="269">
                  <c:v>25.88</c:v>
                </c:pt>
                <c:pt idx="270">
                  <c:v>26.37</c:v>
                </c:pt>
                <c:pt idx="271">
                  <c:v>25.88</c:v>
                </c:pt>
                <c:pt idx="272">
                  <c:v>25.39</c:v>
                </c:pt>
                <c:pt idx="273">
                  <c:v>25.39</c:v>
                </c:pt>
                <c:pt idx="274">
                  <c:v>23.93</c:v>
                </c:pt>
                <c:pt idx="275">
                  <c:v>24.9</c:v>
                </c:pt>
                <c:pt idx="276">
                  <c:v>23.93</c:v>
                </c:pt>
                <c:pt idx="277">
                  <c:v>24.41</c:v>
                </c:pt>
                <c:pt idx="278">
                  <c:v>24.9</c:v>
                </c:pt>
                <c:pt idx="279">
                  <c:v>24.9</c:v>
                </c:pt>
                <c:pt idx="280">
                  <c:v>26.37</c:v>
                </c:pt>
                <c:pt idx="281">
                  <c:v>25.88</c:v>
                </c:pt>
                <c:pt idx="282">
                  <c:v>25.88</c:v>
                </c:pt>
                <c:pt idx="283">
                  <c:v>25.88</c:v>
                </c:pt>
                <c:pt idx="284">
                  <c:v>25.39</c:v>
                </c:pt>
                <c:pt idx="285">
                  <c:v>25.39</c:v>
                </c:pt>
                <c:pt idx="286">
                  <c:v>25.88</c:v>
                </c:pt>
                <c:pt idx="287">
                  <c:v>25.88</c:v>
                </c:pt>
                <c:pt idx="288">
                  <c:v>25.88</c:v>
                </c:pt>
                <c:pt idx="289">
                  <c:v>25.88</c:v>
                </c:pt>
                <c:pt idx="290">
                  <c:v>25.88</c:v>
                </c:pt>
                <c:pt idx="291">
                  <c:v>25.39</c:v>
                </c:pt>
                <c:pt idx="292">
                  <c:v>25.88</c:v>
                </c:pt>
                <c:pt idx="293">
                  <c:v>25.39</c:v>
                </c:pt>
                <c:pt idx="294">
                  <c:v>25.39</c:v>
                </c:pt>
                <c:pt idx="295">
                  <c:v>25.39</c:v>
                </c:pt>
                <c:pt idx="296">
                  <c:v>24.9</c:v>
                </c:pt>
                <c:pt idx="297">
                  <c:v>24.9</c:v>
                </c:pt>
                <c:pt idx="298">
                  <c:v>24.9</c:v>
                </c:pt>
                <c:pt idx="299">
                  <c:v>24.9</c:v>
                </c:pt>
                <c:pt idx="300">
                  <c:v>24.9</c:v>
                </c:pt>
                <c:pt idx="301">
                  <c:v>24.9</c:v>
                </c:pt>
                <c:pt idx="302">
                  <c:v>25.88</c:v>
                </c:pt>
                <c:pt idx="303">
                  <c:v>26.37</c:v>
                </c:pt>
                <c:pt idx="304">
                  <c:v>26.86</c:v>
                </c:pt>
                <c:pt idx="305">
                  <c:v>26.37</c:v>
                </c:pt>
                <c:pt idx="306">
                  <c:v>26.37</c:v>
                </c:pt>
                <c:pt idx="307">
                  <c:v>25.88</c:v>
                </c:pt>
                <c:pt idx="308">
                  <c:v>26.37</c:v>
                </c:pt>
                <c:pt idx="309">
                  <c:v>25.88</c:v>
                </c:pt>
                <c:pt idx="310">
                  <c:v>25.88</c:v>
                </c:pt>
                <c:pt idx="311">
                  <c:v>25.39</c:v>
                </c:pt>
                <c:pt idx="312">
                  <c:v>25.88</c:v>
                </c:pt>
                <c:pt idx="313">
                  <c:v>25.39</c:v>
                </c:pt>
                <c:pt idx="314">
                  <c:v>25.39</c:v>
                </c:pt>
                <c:pt idx="315">
                  <c:v>24.41</c:v>
                </c:pt>
                <c:pt idx="316">
                  <c:v>24.9</c:v>
                </c:pt>
                <c:pt idx="317">
                  <c:v>24.9</c:v>
                </c:pt>
                <c:pt idx="318">
                  <c:v>24.41</c:v>
                </c:pt>
                <c:pt idx="319">
                  <c:v>25.88</c:v>
                </c:pt>
                <c:pt idx="320">
                  <c:v>25.39</c:v>
                </c:pt>
                <c:pt idx="321">
                  <c:v>25.39</c:v>
                </c:pt>
                <c:pt idx="322">
                  <c:v>25.39</c:v>
                </c:pt>
                <c:pt idx="323">
                  <c:v>25.88</c:v>
                </c:pt>
                <c:pt idx="324">
                  <c:v>25.88</c:v>
                </c:pt>
                <c:pt idx="325">
                  <c:v>25.88</c:v>
                </c:pt>
                <c:pt idx="326">
                  <c:v>26.37</c:v>
                </c:pt>
                <c:pt idx="327">
                  <c:v>25.88</c:v>
                </c:pt>
                <c:pt idx="328">
                  <c:v>25.88</c:v>
                </c:pt>
                <c:pt idx="329">
                  <c:v>25.88</c:v>
                </c:pt>
                <c:pt idx="330">
                  <c:v>25.39</c:v>
                </c:pt>
                <c:pt idx="331">
                  <c:v>25.88</c:v>
                </c:pt>
                <c:pt idx="332">
                  <c:v>25.39</c:v>
                </c:pt>
                <c:pt idx="333">
                  <c:v>25.39</c:v>
                </c:pt>
                <c:pt idx="334">
                  <c:v>25.39</c:v>
                </c:pt>
                <c:pt idx="335">
                  <c:v>24.9</c:v>
                </c:pt>
                <c:pt idx="336">
                  <c:v>24.41</c:v>
                </c:pt>
                <c:pt idx="337">
                  <c:v>24.41</c:v>
                </c:pt>
                <c:pt idx="338">
                  <c:v>24.9</c:v>
                </c:pt>
                <c:pt idx="339">
                  <c:v>24.9</c:v>
                </c:pt>
                <c:pt idx="340">
                  <c:v>25.88</c:v>
                </c:pt>
                <c:pt idx="341">
                  <c:v>26.86</c:v>
                </c:pt>
                <c:pt idx="342">
                  <c:v>26.37</c:v>
                </c:pt>
                <c:pt idx="343">
                  <c:v>26.86</c:v>
                </c:pt>
                <c:pt idx="344">
                  <c:v>26.86</c:v>
                </c:pt>
                <c:pt idx="345">
                  <c:v>26.37</c:v>
                </c:pt>
                <c:pt idx="346">
                  <c:v>26.37</c:v>
                </c:pt>
                <c:pt idx="347">
                  <c:v>25.88</c:v>
                </c:pt>
                <c:pt idx="348">
                  <c:v>26.37</c:v>
                </c:pt>
                <c:pt idx="349">
                  <c:v>25.39</c:v>
                </c:pt>
                <c:pt idx="350">
                  <c:v>25.88</c:v>
                </c:pt>
                <c:pt idx="351">
                  <c:v>25.88</c:v>
                </c:pt>
                <c:pt idx="352">
                  <c:v>24.9</c:v>
                </c:pt>
                <c:pt idx="353">
                  <c:v>25.39</c:v>
                </c:pt>
                <c:pt idx="354">
                  <c:v>24.41</c:v>
                </c:pt>
                <c:pt idx="355">
                  <c:v>24.9</c:v>
                </c:pt>
                <c:pt idx="356">
                  <c:v>23.93</c:v>
                </c:pt>
                <c:pt idx="357">
                  <c:v>24.41</c:v>
                </c:pt>
                <c:pt idx="358">
                  <c:v>24.9</c:v>
                </c:pt>
                <c:pt idx="359">
                  <c:v>25.39</c:v>
                </c:pt>
                <c:pt idx="360">
                  <c:v>26.37</c:v>
                </c:pt>
                <c:pt idx="361">
                  <c:v>26.37</c:v>
                </c:pt>
                <c:pt idx="362">
                  <c:v>25.88</c:v>
                </c:pt>
                <c:pt idx="363">
                  <c:v>25.88</c:v>
                </c:pt>
                <c:pt idx="364">
                  <c:v>25.88</c:v>
                </c:pt>
                <c:pt idx="365">
                  <c:v>25.88</c:v>
                </c:pt>
                <c:pt idx="366">
                  <c:v>25.88</c:v>
                </c:pt>
                <c:pt idx="367">
                  <c:v>25.39</c:v>
                </c:pt>
                <c:pt idx="368">
                  <c:v>25.88</c:v>
                </c:pt>
                <c:pt idx="369">
                  <c:v>25.39</c:v>
                </c:pt>
                <c:pt idx="370">
                  <c:v>25.39</c:v>
                </c:pt>
                <c:pt idx="371">
                  <c:v>25.39</c:v>
                </c:pt>
                <c:pt idx="372">
                  <c:v>25.39</c:v>
                </c:pt>
                <c:pt idx="373">
                  <c:v>25.39</c:v>
                </c:pt>
                <c:pt idx="374">
                  <c:v>24.41</c:v>
                </c:pt>
                <c:pt idx="375">
                  <c:v>24.41</c:v>
                </c:pt>
                <c:pt idx="376">
                  <c:v>24.9</c:v>
                </c:pt>
                <c:pt idx="377">
                  <c:v>25.39</c:v>
                </c:pt>
                <c:pt idx="378">
                  <c:v>26.37</c:v>
                </c:pt>
                <c:pt idx="379">
                  <c:v>25.39</c:v>
                </c:pt>
                <c:pt idx="380">
                  <c:v>25.39</c:v>
                </c:pt>
                <c:pt idx="381">
                  <c:v>25.39</c:v>
                </c:pt>
                <c:pt idx="382">
                  <c:v>25.88</c:v>
                </c:pt>
                <c:pt idx="383">
                  <c:v>25.39</c:v>
                </c:pt>
                <c:pt idx="384">
                  <c:v>25.88</c:v>
                </c:pt>
                <c:pt idx="385">
                  <c:v>25.88</c:v>
                </c:pt>
                <c:pt idx="386">
                  <c:v>25.39</c:v>
                </c:pt>
                <c:pt idx="387">
                  <c:v>25.88</c:v>
                </c:pt>
                <c:pt idx="388">
                  <c:v>26.37</c:v>
                </c:pt>
                <c:pt idx="389">
                  <c:v>25.39</c:v>
                </c:pt>
                <c:pt idx="390">
                  <c:v>26.37</c:v>
                </c:pt>
                <c:pt idx="391">
                  <c:v>25.39</c:v>
                </c:pt>
                <c:pt idx="392">
                  <c:v>25.39</c:v>
                </c:pt>
                <c:pt idx="393">
                  <c:v>25.39</c:v>
                </c:pt>
                <c:pt idx="394">
                  <c:v>24.9</c:v>
                </c:pt>
                <c:pt idx="395">
                  <c:v>24.41</c:v>
                </c:pt>
                <c:pt idx="396">
                  <c:v>24.9</c:v>
                </c:pt>
                <c:pt idx="397">
                  <c:v>25.39</c:v>
                </c:pt>
                <c:pt idx="398">
                  <c:v>25.39</c:v>
                </c:pt>
                <c:pt idx="399">
                  <c:v>25.39</c:v>
                </c:pt>
                <c:pt idx="400">
                  <c:v>25.88</c:v>
                </c:pt>
                <c:pt idx="401">
                  <c:v>25.39</c:v>
                </c:pt>
                <c:pt idx="402">
                  <c:v>26.37</c:v>
                </c:pt>
                <c:pt idx="403">
                  <c:v>25.88</c:v>
                </c:pt>
                <c:pt idx="404">
                  <c:v>26.37</c:v>
                </c:pt>
                <c:pt idx="405">
                  <c:v>25.88</c:v>
                </c:pt>
                <c:pt idx="406">
                  <c:v>26.37</c:v>
                </c:pt>
                <c:pt idx="407">
                  <c:v>25.88</c:v>
                </c:pt>
                <c:pt idx="408">
                  <c:v>25.88</c:v>
                </c:pt>
                <c:pt idx="409">
                  <c:v>25.39</c:v>
                </c:pt>
                <c:pt idx="410">
                  <c:v>25.88</c:v>
                </c:pt>
                <c:pt idx="411">
                  <c:v>24.9</c:v>
                </c:pt>
                <c:pt idx="412">
                  <c:v>25.39</c:v>
                </c:pt>
                <c:pt idx="413">
                  <c:v>24.9</c:v>
                </c:pt>
                <c:pt idx="414">
                  <c:v>24.9</c:v>
                </c:pt>
                <c:pt idx="415">
                  <c:v>24.41</c:v>
                </c:pt>
                <c:pt idx="416">
                  <c:v>24.41</c:v>
                </c:pt>
                <c:pt idx="417">
                  <c:v>25.39</c:v>
                </c:pt>
                <c:pt idx="418">
                  <c:v>25.39</c:v>
                </c:pt>
                <c:pt idx="419">
                  <c:v>26.37</c:v>
                </c:pt>
                <c:pt idx="420">
                  <c:v>26.86</c:v>
                </c:pt>
                <c:pt idx="421">
                  <c:v>26.37</c:v>
                </c:pt>
                <c:pt idx="422">
                  <c:v>26.37</c:v>
                </c:pt>
                <c:pt idx="423">
                  <c:v>26.37</c:v>
                </c:pt>
                <c:pt idx="424">
                  <c:v>26.37</c:v>
                </c:pt>
                <c:pt idx="425">
                  <c:v>25.88</c:v>
                </c:pt>
                <c:pt idx="426">
                  <c:v>25.88</c:v>
                </c:pt>
                <c:pt idx="427">
                  <c:v>25.88</c:v>
                </c:pt>
                <c:pt idx="428">
                  <c:v>25.39</c:v>
                </c:pt>
                <c:pt idx="429">
                  <c:v>25.88</c:v>
                </c:pt>
                <c:pt idx="430">
                  <c:v>24.9</c:v>
                </c:pt>
                <c:pt idx="431">
                  <c:v>25.39</c:v>
                </c:pt>
                <c:pt idx="432">
                  <c:v>24.9</c:v>
                </c:pt>
                <c:pt idx="433">
                  <c:v>24.41</c:v>
                </c:pt>
                <c:pt idx="434">
                  <c:v>24.9</c:v>
                </c:pt>
                <c:pt idx="435">
                  <c:v>24.41</c:v>
                </c:pt>
                <c:pt idx="436">
                  <c:v>24.9</c:v>
                </c:pt>
                <c:pt idx="437">
                  <c:v>25.39</c:v>
                </c:pt>
                <c:pt idx="438">
                  <c:v>25.39</c:v>
                </c:pt>
                <c:pt idx="439">
                  <c:v>26.37</c:v>
                </c:pt>
                <c:pt idx="440">
                  <c:v>25.88</c:v>
                </c:pt>
                <c:pt idx="441">
                  <c:v>25.88</c:v>
                </c:pt>
                <c:pt idx="442">
                  <c:v>25.88</c:v>
                </c:pt>
                <c:pt idx="443">
                  <c:v>25.88</c:v>
                </c:pt>
                <c:pt idx="444">
                  <c:v>25.88</c:v>
                </c:pt>
                <c:pt idx="445">
                  <c:v>25.39</c:v>
                </c:pt>
                <c:pt idx="446">
                  <c:v>25.88</c:v>
                </c:pt>
                <c:pt idx="447">
                  <c:v>25.88</c:v>
                </c:pt>
                <c:pt idx="448">
                  <c:v>25.39</c:v>
                </c:pt>
                <c:pt idx="449">
                  <c:v>25.39</c:v>
                </c:pt>
                <c:pt idx="450">
                  <c:v>25.39</c:v>
                </c:pt>
                <c:pt idx="451">
                  <c:v>25.88</c:v>
                </c:pt>
                <c:pt idx="452">
                  <c:v>24.9</c:v>
                </c:pt>
                <c:pt idx="453">
                  <c:v>24.9</c:v>
                </c:pt>
                <c:pt idx="454">
                  <c:v>24.9</c:v>
                </c:pt>
                <c:pt idx="455">
                  <c:v>24.41</c:v>
                </c:pt>
                <c:pt idx="456">
                  <c:v>25.39</c:v>
                </c:pt>
                <c:pt idx="457">
                  <c:v>25.39</c:v>
                </c:pt>
                <c:pt idx="458">
                  <c:v>25.88</c:v>
                </c:pt>
                <c:pt idx="459">
                  <c:v>26.37</c:v>
                </c:pt>
                <c:pt idx="460">
                  <c:v>25.39</c:v>
                </c:pt>
                <c:pt idx="461">
                  <c:v>26.37</c:v>
                </c:pt>
                <c:pt idx="462">
                  <c:v>25.39</c:v>
                </c:pt>
                <c:pt idx="463">
                  <c:v>26.37</c:v>
                </c:pt>
                <c:pt idx="464">
                  <c:v>25.88</c:v>
                </c:pt>
                <c:pt idx="465">
                  <c:v>25.39</c:v>
                </c:pt>
                <c:pt idx="466">
                  <c:v>25.88</c:v>
                </c:pt>
                <c:pt idx="467">
                  <c:v>25.88</c:v>
                </c:pt>
                <c:pt idx="468">
                  <c:v>25.88</c:v>
                </c:pt>
                <c:pt idx="469">
                  <c:v>25.39</c:v>
                </c:pt>
                <c:pt idx="470">
                  <c:v>25.39</c:v>
                </c:pt>
                <c:pt idx="471">
                  <c:v>25.39</c:v>
                </c:pt>
                <c:pt idx="472">
                  <c:v>24.9</c:v>
                </c:pt>
                <c:pt idx="473">
                  <c:v>24.9</c:v>
                </c:pt>
                <c:pt idx="474">
                  <c:v>24.41</c:v>
                </c:pt>
                <c:pt idx="475">
                  <c:v>25.39</c:v>
                </c:pt>
                <c:pt idx="476">
                  <c:v>25.39</c:v>
                </c:pt>
                <c:pt idx="477">
                  <c:v>25.88</c:v>
                </c:pt>
                <c:pt idx="478">
                  <c:v>25.88</c:v>
                </c:pt>
                <c:pt idx="479">
                  <c:v>25.39</c:v>
                </c:pt>
                <c:pt idx="480">
                  <c:v>25.39</c:v>
                </c:pt>
                <c:pt idx="481">
                  <c:v>25.88</c:v>
                </c:pt>
                <c:pt idx="482">
                  <c:v>25.88</c:v>
                </c:pt>
                <c:pt idx="483">
                  <c:v>25.88</c:v>
                </c:pt>
                <c:pt idx="484">
                  <c:v>25.88</c:v>
                </c:pt>
                <c:pt idx="485">
                  <c:v>25.88</c:v>
                </c:pt>
                <c:pt idx="486">
                  <c:v>26.37</c:v>
                </c:pt>
                <c:pt idx="487">
                  <c:v>25.88</c:v>
                </c:pt>
                <c:pt idx="488">
                  <c:v>25.39</c:v>
                </c:pt>
                <c:pt idx="489">
                  <c:v>25.39</c:v>
                </c:pt>
                <c:pt idx="490">
                  <c:v>25.88</c:v>
                </c:pt>
                <c:pt idx="491">
                  <c:v>24.9</c:v>
                </c:pt>
                <c:pt idx="492">
                  <c:v>24.9</c:v>
                </c:pt>
                <c:pt idx="493">
                  <c:v>24.41</c:v>
                </c:pt>
                <c:pt idx="494">
                  <c:v>24.41</c:v>
                </c:pt>
                <c:pt idx="495">
                  <c:v>24.9</c:v>
                </c:pt>
                <c:pt idx="496">
                  <c:v>25.39</c:v>
                </c:pt>
                <c:pt idx="497">
                  <c:v>26.37</c:v>
                </c:pt>
                <c:pt idx="498">
                  <c:v>26.86</c:v>
                </c:pt>
                <c:pt idx="499">
                  <c:v>26.37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D-4D47-98A9-E7BD5182F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30512"/>
        <c:axId val="1924927600"/>
      </c:scatterChart>
      <c:valAx>
        <c:axId val="1924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27600"/>
        <c:crosses val="autoZero"/>
        <c:crossBetween val="midCat"/>
      </c:valAx>
      <c:valAx>
        <c:axId val="19249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Sheet5!$B$2:$B$501</c:f>
              <c:numCache>
                <c:formatCode>General</c:formatCode>
                <c:ptCount val="500"/>
                <c:pt idx="0">
                  <c:v>24.66</c:v>
                </c:pt>
                <c:pt idx="1">
                  <c:v>24.66</c:v>
                </c:pt>
                <c:pt idx="2">
                  <c:v>24.66</c:v>
                </c:pt>
                <c:pt idx="3">
                  <c:v>24.66</c:v>
                </c:pt>
                <c:pt idx="4">
                  <c:v>24.66</c:v>
                </c:pt>
                <c:pt idx="5">
                  <c:v>24.66</c:v>
                </c:pt>
                <c:pt idx="6">
                  <c:v>24.66</c:v>
                </c:pt>
                <c:pt idx="7">
                  <c:v>24.66</c:v>
                </c:pt>
                <c:pt idx="8">
                  <c:v>24.66</c:v>
                </c:pt>
                <c:pt idx="9">
                  <c:v>24.66</c:v>
                </c:pt>
                <c:pt idx="10">
                  <c:v>24.66</c:v>
                </c:pt>
                <c:pt idx="11">
                  <c:v>24.66</c:v>
                </c:pt>
                <c:pt idx="12">
                  <c:v>24.66</c:v>
                </c:pt>
                <c:pt idx="13">
                  <c:v>24.66</c:v>
                </c:pt>
                <c:pt idx="14">
                  <c:v>24.66</c:v>
                </c:pt>
                <c:pt idx="15">
                  <c:v>24.66</c:v>
                </c:pt>
                <c:pt idx="16">
                  <c:v>24.66</c:v>
                </c:pt>
                <c:pt idx="17">
                  <c:v>24.66</c:v>
                </c:pt>
                <c:pt idx="18">
                  <c:v>24.66</c:v>
                </c:pt>
                <c:pt idx="19">
                  <c:v>24.66</c:v>
                </c:pt>
                <c:pt idx="20">
                  <c:v>24.66</c:v>
                </c:pt>
                <c:pt idx="21">
                  <c:v>24.66</c:v>
                </c:pt>
                <c:pt idx="22">
                  <c:v>24.66</c:v>
                </c:pt>
                <c:pt idx="23">
                  <c:v>24.66</c:v>
                </c:pt>
                <c:pt idx="24">
                  <c:v>24.66</c:v>
                </c:pt>
                <c:pt idx="25">
                  <c:v>24.66</c:v>
                </c:pt>
                <c:pt idx="26">
                  <c:v>24.66</c:v>
                </c:pt>
                <c:pt idx="27">
                  <c:v>24.66</c:v>
                </c:pt>
                <c:pt idx="28">
                  <c:v>24.66</c:v>
                </c:pt>
                <c:pt idx="29">
                  <c:v>24.66</c:v>
                </c:pt>
                <c:pt idx="30">
                  <c:v>24.66</c:v>
                </c:pt>
                <c:pt idx="31">
                  <c:v>24.66</c:v>
                </c:pt>
                <c:pt idx="32">
                  <c:v>24.66</c:v>
                </c:pt>
                <c:pt idx="33">
                  <c:v>24.66</c:v>
                </c:pt>
                <c:pt idx="34">
                  <c:v>24.66</c:v>
                </c:pt>
                <c:pt idx="35">
                  <c:v>24.66</c:v>
                </c:pt>
                <c:pt idx="36">
                  <c:v>24.66</c:v>
                </c:pt>
                <c:pt idx="37">
                  <c:v>24.66</c:v>
                </c:pt>
                <c:pt idx="38">
                  <c:v>24.66</c:v>
                </c:pt>
                <c:pt idx="39">
                  <c:v>24.66</c:v>
                </c:pt>
                <c:pt idx="40">
                  <c:v>24.66</c:v>
                </c:pt>
                <c:pt idx="41">
                  <c:v>24.66</c:v>
                </c:pt>
                <c:pt idx="42">
                  <c:v>24.66</c:v>
                </c:pt>
                <c:pt idx="43">
                  <c:v>24.66</c:v>
                </c:pt>
                <c:pt idx="44">
                  <c:v>24.66</c:v>
                </c:pt>
                <c:pt idx="45">
                  <c:v>24.66</c:v>
                </c:pt>
                <c:pt idx="46">
                  <c:v>24.66</c:v>
                </c:pt>
                <c:pt idx="47">
                  <c:v>24.66</c:v>
                </c:pt>
                <c:pt idx="48">
                  <c:v>24.66</c:v>
                </c:pt>
                <c:pt idx="49">
                  <c:v>24.66</c:v>
                </c:pt>
                <c:pt idx="50">
                  <c:v>24.66</c:v>
                </c:pt>
                <c:pt idx="51">
                  <c:v>24.66</c:v>
                </c:pt>
                <c:pt idx="52">
                  <c:v>24.66</c:v>
                </c:pt>
                <c:pt idx="53">
                  <c:v>24.66</c:v>
                </c:pt>
                <c:pt idx="54">
                  <c:v>24.66</c:v>
                </c:pt>
                <c:pt idx="55">
                  <c:v>24.66</c:v>
                </c:pt>
                <c:pt idx="56">
                  <c:v>24.66</c:v>
                </c:pt>
                <c:pt idx="57">
                  <c:v>24.66</c:v>
                </c:pt>
                <c:pt idx="58">
                  <c:v>24.66</c:v>
                </c:pt>
                <c:pt idx="59">
                  <c:v>24.66</c:v>
                </c:pt>
                <c:pt idx="60">
                  <c:v>24.66</c:v>
                </c:pt>
                <c:pt idx="61">
                  <c:v>24.66</c:v>
                </c:pt>
                <c:pt idx="62">
                  <c:v>24.66</c:v>
                </c:pt>
                <c:pt idx="63">
                  <c:v>24.66</c:v>
                </c:pt>
                <c:pt idx="64">
                  <c:v>24.66</c:v>
                </c:pt>
                <c:pt idx="65">
                  <c:v>24.66</c:v>
                </c:pt>
                <c:pt idx="66">
                  <c:v>24.66</c:v>
                </c:pt>
                <c:pt idx="67">
                  <c:v>24.66</c:v>
                </c:pt>
                <c:pt idx="68">
                  <c:v>24.66</c:v>
                </c:pt>
                <c:pt idx="69">
                  <c:v>24.66</c:v>
                </c:pt>
                <c:pt idx="70">
                  <c:v>24.66</c:v>
                </c:pt>
                <c:pt idx="71">
                  <c:v>24.66</c:v>
                </c:pt>
                <c:pt idx="72">
                  <c:v>24.66</c:v>
                </c:pt>
                <c:pt idx="73">
                  <c:v>24.66</c:v>
                </c:pt>
                <c:pt idx="74">
                  <c:v>24.66</c:v>
                </c:pt>
                <c:pt idx="75">
                  <c:v>24.66</c:v>
                </c:pt>
                <c:pt idx="76">
                  <c:v>24.66</c:v>
                </c:pt>
                <c:pt idx="77">
                  <c:v>24.66</c:v>
                </c:pt>
                <c:pt idx="78">
                  <c:v>24.66</c:v>
                </c:pt>
                <c:pt idx="79">
                  <c:v>24.66</c:v>
                </c:pt>
                <c:pt idx="80">
                  <c:v>24.66</c:v>
                </c:pt>
                <c:pt idx="81">
                  <c:v>24.66</c:v>
                </c:pt>
                <c:pt idx="82">
                  <c:v>24.66</c:v>
                </c:pt>
                <c:pt idx="83">
                  <c:v>24.66</c:v>
                </c:pt>
                <c:pt idx="84">
                  <c:v>24.66</c:v>
                </c:pt>
                <c:pt idx="85">
                  <c:v>24.66</c:v>
                </c:pt>
                <c:pt idx="86">
                  <c:v>24.66</c:v>
                </c:pt>
                <c:pt idx="87">
                  <c:v>24.66</c:v>
                </c:pt>
                <c:pt idx="88">
                  <c:v>24.66</c:v>
                </c:pt>
                <c:pt idx="89">
                  <c:v>24.66</c:v>
                </c:pt>
                <c:pt idx="90">
                  <c:v>24.66</c:v>
                </c:pt>
                <c:pt idx="91">
                  <c:v>24.66</c:v>
                </c:pt>
                <c:pt idx="92">
                  <c:v>24.66</c:v>
                </c:pt>
                <c:pt idx="93">
                  <c:v>24.66</c:v>
                </c:pt>
                <c:pt idx="94">
                  <c:v>24.66</c:v>
                </c:pt>
                <c:pt idx="95">
                  <c:v>24.66</c:v>
                </c:pt>
                <c:pt idx="96">
                  <c:v>24.66</c:v>
                </c:pt>
                <c:pt idx="97">
                  <c:v>24.66</c:v>
                </c:pt>
                <c:pt idx="98">
                  <c:v>24.66</c:v>
                </c:pt>
                <c:pt idx="99">
                  <c:v>24.66</c:v>
                </c:pt>
                <c:pt idx="100">
                  <c:v>24.66</c:v>
                </c:pt>
                <c:pt idx="101">
                  <c:v>24.66</c:v>
                </c:pt>
                <c:pt idx="102">
                  <c:v>24.66</c:v>
                </c:pt>
                <c:pt idx="103">
                  <c:v>24.66</c:v>
                </c:pt>
                <c:pt idx="104">
                  <c:v>24.66</c:v>
                </c:pt>
                <c:pt idx="105">
                  <c:v>24.66</c:v>
                </c:pt>
                <c:pt idx="106">
                  <c:v>24.66</c:v>
                </c:pt>
                <c:pt idx="107">
                  <c:v>24.66</c:v>
                </c:pt>
                <c:pt idx="108">
                  <c:v>24.66</c:v>
                </c:pt>
                <c:pt idx="109">
                  <c:v>24.66</c:v>
                </c:pt>
                <c:pt idx="110">
                  <c:v>24.66</c:v>
                </c:pt>
                <c:pt idx="111">
                  <c:v>24.66</c:v>
                </c:pt>
                <c:pt idx="112">
                  <c:v>24.66</c:v>
                </c:pt>
                <c:pt idx="113">
                  <c:v>24.66</c:v>
                </c:pt>
                <c:pt idx="114">
                  <c:v>24.66</c:v>
                </c:pt>
                <c:pt idx="115">
                  <c:v>24.66</c:v>
                </c:pt>
                <c:pt idx="116">
                  <c:v>24.66</c:v>
                </c:pt>
                <c:pt idx="117">
                  <c:v>24.66</c:v>
                </c:pt>
                <c:pt idx="118">
                  <c:v>24.66</c:v>
                </c:pt>
                <c:pt idx="119">
                  <c:v>24.66</c:v>
                </c:pt>
                <c:pt idx="120">
                  <c:v>24.66</c:v>
                </c:pt>
                <c:pt idx="121">
                  <c:v>24.66</c:v>
                </c:pt>
                <c:pt idx="122">
                  <c:v>24.66</c:v>
                </c:pt>
                <c:pt idx="123">
                  <c:v>24.66</c:v>
                </c:pt>
                <c:pt idx="124">
                  <c:v>24.66</c:v>
                </c:pt>
                <c:pt idx="125">
                  <c:v>24.66</c:v>
                </c:pt>
                <c:pt idx="126">
                  <c:v>24.66</c:v>
                </c:pt>
                <c:pt idx="127">
                  <c:v>24.66</c:v>
                </c:pt>
                <c:pt idx="128">
                  <c:v>24.66</c:v>
                </c:pt>
                <c:pt idx="129">
                  <c:v>24.66</c:v>
                </c:pt>
                <c:pt idx="130">
                  <c:v>24.66</c:v>
                </c:pt>
                <c:pt idx="131">
                  <c:v>24.66</c:v>
                </c:pt>
                <c:pt idx="132">
                  <c:v>24.66</c:v>
                </c:pt>
                <c:pt idx="133">
                  <c:v>24.66</c:v>
                </c:pt>
                <c:pt idx="134">
                  <c:v>24.66</c:v>
                </c:pt>
                <c:pt idx="135">
                  <c:v>24.66</c:v>
                </c:pt>
                <c:pt idx="136">
                  <c:v>24.66</c:v>
                </c:pt>
                <c:pt idx="137">
                  <c:v>24.66</c:v>
                </c:pt>
                <c:pt idx="138">
                  <c:v>24.66</c:v>
                </c:pt>
                <c:pt idx="139">
                  <c:v>24.66</c:v>
                </c:pt>
                <c:pt idx="140">
                  <c:v>24.66</c:v>
                </c:pt>
                <c:pt idx="141">
                  <c:v>24.66</c:v>
                </c:pt>
                <c:pt idx="142">
                  <c:v>24.66</c:v>
                </c:pt>
                <c:pt idx="143">
                  <c:v>24.66</c:v>
                </c:pt>
                <c:pt idx="144">
                  <c:v>24.66</c:v>
                </c:pt>
                <c:pt idx="145">
                  <c:v>24.66</c:v>
                </c:pt>
                <c:pt idx="146">
                  <c:v>24.66</c:v>
                </c:pt>
                <c:pt idx="147">
                  <c:v>24.66</c:v>
                </c:pt>
                <c:pt idx="148">
                  <c:v>24.66</c:v>
                </c:pt>
                <c:pt idx="149">
                  <c:v>24.66</c:v>
                </c:pt>
                <c:pt idx="150">
                  <c:v>24.66</c:v>
                </c:pt>
                <c:pt idx="151">
                  <c:v>24.66</c:v>
                </c:pt>
                <c:pt idx="152">
                  <c:v>24.66</c:v>
                </c:pt>
                <c:pt idx="153">
                  <c:v>24.66</c:v>
                </c:pt>
                <c:pt idx="154">
                  <c:v>24.66</c:v>
                </c:pt>
                <c:pt idx="155">
                  <c:v>24.66</c:v>
                </c:pt>
                <c:pt idx="156">
                  <c:v>24.66</c:v>
                </c:pt>
                <c:pt idx="157">
                  <c:v>24.66</c:v>
                </c:pt>
                <c:pt idx="158">
                  <c:v>24.66</c:v>
                </c:pt>
                <c:pt idx="159">
                  <c:v>24.66</c:v>
                </c:pt>
                <c:pt idx="160">
                  <c:v>24.66</c:v>
                </c:pt>
                <c:pt idx="161">
                  <c:v>24.66</c:v>
                </c:pt>
                <c:pt idx="162">
                  <c:v>24.66</c:v>
                </c:pt>
                <c:pt idx="163">
                  <c:v>24.66</c:v>
                </c:pt>
                <c:pt idx="164">
                  <c:v>24.66</c:v>
                </c:pt>
                <c:pt idx="165">
                  <c:v>24.66</c:v>
                </c:pt>
                <c:pt idx="166">
                  <c:v>24.66</c:v>
                </c:pt>
                <c:pt idx="167">
                  <c:v>24.66</c:v>
                </c:pt>
                <c:pt idx="168">
                  <c:v>24.66</c:v>
                </c:pt>
                <c:pt idx="169">
                  <c:v>24.66</c:v>
                </c:pt>
                <c:pt idx="170">
                  <c:v>24.66</c:v>
                </c:pt>
                <c:pt idx="171">
                  <c:v>24.66</c:v>
                </c:pt>
                <c:pt idx="172">
                  <c:v>24.66</c:v>
                </c:pt>
                <c:pt idx="173">
                  <c:v>24.66</c:v>
                </c:pt>
                <c:pt idx="174">
                  <c:v>24.66</c:v>
                </c:pt>
                <c:pt idx="175">
                  <c:v>24.66</c:v>
                </c:pt>
                <c:pt idx="176">
                  <c:v>24.66</c:v>
                </c:pt>
                <c:pt idx="177">
                  <c:v>24.66</c:v>
                </c:pt>
                <c:pt idx="178">
                  <c:v>24.66</c:v>
                </c:pt>
                <c:pt idx="179">
                  <c:v>24.66</c:v>
                </c:pt>
                <c:pt idx="180">
                  <c:v>24.66</c:v>
                </c:pt>
                <c:pt idx="181">
                  <c:v>24.66</c:v>
                </c:pt>
                <c:pt idx="182">
                  <c:v>24.66</c:v>
                </c:pt>
                <c:pt idx="183">
                  <c:v>24.66</c:v>
                </c:pt>
                <c:pt idx="184">
                  <c:v>24.66</c:v>
                </c:pt>
                <c:pt idx="185">
                  <c:v>24.66</c:v>
                </c:pt>
                <c:pt idx="186">
                  <c:v>24.66</c:v>
                </c:pt>
                <c:pt idx="187">
                  <c:v>24.66</c:v>
                </c:pt>
                <c:pt idx="188">
                  <c:v>24.66</c:v>
                </c:pt>
                <c:pt idx="189">
                  <c:v>24.66</c:v>
                </c:pt>
                <c:pt idx="190">
                  <c:v>24.66</c:v>
                </c:pt>
                <c:pt idx="191">
                  <c:v>24.66</c:v>
                </c:pt>
                <c:pt idx="192">
                  <c:v>24.66</c:v>
                </c:pt>
                <c:pt idx="193">
                  <c:v>24.66</c:v>
                </c:pt>
                <c:pt idx="194">
                  <c:v>24.66</c:v>
                </c:pt>
                <c:pt idx="195">
                  <c:v>24.66</c:v>
                </c:pt>
                <c:pt idx="196">
                  <c:v>24.66</c:v>
                </c:pt>
                <c:pt idx="197">
                  <c:v>24.66</c:v>
                </c:pt>
                <c:pt idx="198">
                  <c:v>24.66</c:v>
                </c:pt>
                <c:pt idx="199">
                  <c:v>24.66</c:v>
                </c:pt>
                <c:pt idx="200">
                  <c:v>24.66</c:v>
                </c:pt>
                <c:pt idx="201">
                  <c:v>24.66</c:v>
                </c:pt>
                <c:pt idx="202">
                  <c:v>24.66</c:v>
                </c:pt>
                <c:pt idx="203">
                  <c:v>24.66</c:v>
                </c:pt>
                <c:pt idx="204">
                  <c:v>24.66</c:v>
                </c:pt>
                <c:pt idx="205">
                  <c:v>24.66</c:v>
                </c:pt>
                <c:pt idx="206">
                  <c:v>24.66</c:v>
                </c:pt>
                <c:pt idx="207">
                  <c:v>24.66</c:v>
                </c:pt>
                <c:pt idx="208">
                  <c:v>24.66</c:v>
                </c:pt>
                <c:pt idx="209">
                  <c:v>24.66</c:v>
                </c:pt>
                <c:pt idx="210">
                  <c:v>24.66</c:v>
                </c:pt>
                <c:pt idx="211">
                  <c:v>24.66</c:v>
                </c:pt>
                <c:pt idx="212">
                  <c:v>24.66</c:v>
                </c:pt>
                <c:pt idx="213">
                  <c:v>24.66</c:v>
                </c:pt>
                <c:pt idx="214">
                  <c:v>24.66</c:v>
                </c:pt>
                <c:pt idx="215">
                  <c:v>24.66</c:v>
                </c:pt>
                <c:pt idx="216">
                  <c:v>24.66</c:v>
                </c:pt>
                <c:pt idx="217">
                  <c:v>24.66</c:v>
                </c:pt>
                <c:pt idx="218">
                  <c:v>24.66</c:v>
                </c:pt>
                <c:pt idx="219">
                  <c:v>24.66</c:v>
                </c:pt>
                <c:pt idx="220">
                  <c:v>24.66</c:v>
                </c:pt>
                <c:pt idx="221">
                  <c:v>24.66</c:v>
                </c:pt>
                <c:pt idx="222">
                  <c:v>24.66</c:v>
                </c:pt>
                <c:pt idx="223">
                  <c:v>24.66</c:v>
                </c:pt>
                <c:pt idx="224">
                  <c:v>24.66</c:v>
                </c:pt>
                <c:pt idx="225">
                  <c:v>24.66</c:v>
                </c:pt>
                <c:pt idx="226">
                  <c:v>24.66</c:v>
                </c:pt>
                <c:pt idx="227">
                  <c:v>24.66</c:v>
                </c:pt>
                <c:pt idx="228">
                  <c:v>24.66</c:v>
                </c:pt>
                <c:pt idx="229">
                  <c:v>24.66</c:v>
                </c:pt>
                <c:pt idx="230">
                  <c:v>24.66</c:v>
                </c:pt>
                <c:pt idx="231">
                  <c:v>24.66</c:v>
                </c:pt>
                <c:pt idx="232">
                  <c:v>24.66</c:v>
                </c:pt>
                <c:pt idx="233">
                  <c:v>24.66</c:v>
                </c:pt>
                <c:pt idx="234">
                  <c:v>24.66</c:v>
                </c:pt>
                <c:pt idx="235">
                  <c:v>24.66</c:v>
                </c:pt>
                <c:pt idx="236">
                  <c:v>24.66</c:v>
                </c:pt>
                <c:pt idx="237">
                  <c:v>24.66</c:v>
                </c:pt>
                <c:pt idx="238">
                  <c:v>24.66</c:v>
                </c:pt>
                <c:pt idx="239">
                  <c:v>24.66</c:v>
                </c:pt>
                <c:pt idx="240">
                  <c:v>24.66</c:v>
                </c:pt>
                <c:pt idx="241">
                  <c:v>24.66</c:v>
                </c:pt>
                <c:pt idx="242">
                  <c:v>24.66</c:v>
                </c:pt>
                <c:pt idx="243">
                  <c:v>24.66</c:v>
                </c:pt>
                <c:pt idx="244">
                  <c:v>24.66</c:v>
                </c:pt>
                <c:pt idx="245">
                  <c:v>24.66</c:v>
                </c:pt>
                <c:pt idx="246">
                  <c:v>24.66</c:v>
                </c:pt>
                <c:pt idx="247">
                  <c:v>24.66</c:v>
                </c:pt>
                <c:pt idx="248">
                  <c:v>24.66</c:v>
                </c:pt>
                <c:pt idx="249">
                  <c:v>24.66</c:v>
                </c:pt>
                <c:pt idx="250">
                  <c:v>24.66</c:v>
                </c:pt>
                <c:pt idx="251">
                  <c:v>24.66</c:v>
                </c:pt>
                <c:pt idx="252">
                  <c:v>24.66</c:v>
                </c:pt>
                <c:pt idx="253">
                  <c:v>24.66</c:v>
                </c:pt>
                <c:pt idx="254">
                  <c:v>24.66</c:v>
                </c:pt>
                <c:pt idx="255">
                  <c:v>24.66</c:v>
                </c:pt>
                <c:pt idx="256">
                  <c:v>24.66</c:v>
                </c:pt>
                <c:pt idx="257">
                  <c:v>24.66</c:v>
                </c:pt>
                <c:pt idx="258">
                  <c:v>24.66</c:v>
                </c:pt>
                <c:pt idx="259">
                  <c:v>24.66</c:v>
                </c:pt>
                <c:pt idx="260">
                  <c:v>24.66</c:v>
                </c:pt>
                <c:pt idx="261">
                  <c:v>24.66</c:v>
                </c:pt>
                <c:pt idx="262">
                  <c:v>24.66</c:v>
                </c:pt>
                <c:pt idx="263">
                  <c:v>24.66</c:v>
                </c:pt>
                <c:pt idx="264">
                  <c:v>24.66</c:v>
                </c:pt>
                <c:pt idx="265">
                  <c:v>24.66</c:v>
                </c:pt>
                <c:pt idx="266">
                  <c:v>24.66</c:v>
                </c:pt>
                <c:pt idx="267">
                  <c:v>24.66</c:v>
                </c:pt>
                <c:pt idx="268">
                  <c:v>24.66</c:v>
                </c:pt>
                <c:pt idx="269">
                  <c:v>24.66</c:v>
                </c:pt>
                <c:pt idx="270">
                  <c:v>24.66</c:v>
                </c:pt>
                <c:pt idx="271">
                  <c:v>24.66</c:v>
                </c:pt>
                <c:pt idx="272">
                  <c:v>24.66</c:v>
                </c:pt>
                <c:pt idx="273">
                  <c:v>24.66</c:v>
                </c:pt>
                <c:pt idx="274">
                  <c:v>24.66</c:v>
                </c:pt>
                <c:pt idx="275">
                  <c:v>24.66</c:v>
                </c:pt>
                <c:pt idx="276">
                  <c:v>24.66</c:v>
                </c:pt>
                <c:pt idx="277">
                  <c:v>24.66</c:v>
                </c:pt>
                <c:pt idx="278">
                  <c:v>24.66</c:v>
                </c:pt>
                <c:pt idx="279">
                  <c:v>24.66</c:v>
                </c:pt>
                <c:pt idx="280">
                  <c:v>24.66</c:v>
                </c:pt>
                <c:pt idx="281">
                  <c:v>24.66</c:v>
                </c:pt>
                <c:pt idx="282">
                  <c:v>24.66</c:v>
                </c:pt>
                <c:pt idx="283">
                  <c:v>24.66</c:v>
                </c:pt>
                <c:pt idx="284">
                  <c:v>24.66</c:v>
                </c:pt>
                <c:pt idx="285">
                  <c:v>24.66</c:v>
                </c:pt>
                <c:pt idx="286">
                  <c:v>24.66</c:v>
                </c:pt>
                <c:pt idx="287">
                  <c:v>24.66</c:v>
                </c:pt>
                <c:pt idx="288">
                  <c:v>24.66</c:v>
                </c:pt>
                <c:pt idx="289">
                  <c:v>24.66</c:v>
                </c:pt>
                <c:pt idx="290">
                  <c:v>24.66</c:v>
                </c:pt>
                <c:pt idx="291">
                  <c:v>24.66</c:v>
                </c:pt>
                <c:pt idx="292">
                  <c:v>24.66</c:v>
                </c:pt>
                <c:pt idx="293">
                  <c:v>24.66</c:v>
                </c:pt>
                <c:pt idx="294">
                  <c:v>24.66</c:v>
                </c:pt>
                <c:pt idx="295">
                  <c:v>24.66</c:v>
                </c:pt>
                <c:pt idx="296">
                  <c:v>24.66</c:v>
                </c:pt>
                <c:pt idx="297">
                  <c:v>24.66</c:v>
                </c:pt>
                <c:pt idx="298">
                  <c:v>24.66</c:v>
                </c:pt>
                <c:pt idx="299">
                  <c:v>24.66</c:v>
                </c:pt>
                <c:pt idx="300">
                  <c:v>24.66</c:v>
                </c:pt>
                <c:pt idx="301">
                  <c:v>24.66</c:v>
                </c:pt>
                <c:pt idx="302">
                  <c:v>24.66</c:v>
                </c:pt>
                <c:pt idx="303">
                  <c:v>24.66</c:v>
                </c:pt>
                <c:pt idx="304">
                  <c:v>24.66</c:v>
                </c:pt>
                <c:pt idx="305">
                  <c:v>24.66</c:v>
                </c:pt>
                <c:pt idx="306">
                  <c:v>24.66</c:v>
                </c:pt>
                <c:pt idx="307">
                  <c:v>24.66</c:v>
                </c:pt>
                <c:pt idx="308">
                  <c:v>24.66</c:v>
                </c:pt>
                <c:pt idx="309">
                  <c:v>24.66</c:v>
                </c:pt>
                <c:pt idx="310">
                  <c:v>24.66</c:v>
                </c:pt>
                <c:pt idx="311">
                  <c:v>24.66</c:v>
                </c:pt>
                <c:pt idx="312">
                  <c:v>24.66</c:v>
                </c:pt>
                <c:pt idx="313">
                  <c:v>24.66</c:v>
                </c:pt>
                <c:pt idx="314">
                  <c:v>24.66</c:v>
                </c:pt>
                <c:pt idx="315">
                  <c:v>24.66</c:v>
                </c:pt>
                <c:pt idx="316">
                  <c:v>24.66</c:v>
                </c:pt>
                <c:pt idx="317">
                  <c:v>24.66</c:v>
                </c:pt>
                <c:pt idx="318">
                  <c:v>24.66</c:v>
                </c:pt>
                <c:pt idx="319">
                  <c:v>24.66</c:v>
                </c:pt>
                <c:pt idx="320">
                  <c:v>24.66</c:v>
                </c:pt>
                <c:pt idx="321">
                  <c:v>24.66</c:v>
                </c:pt>
                <c:pt idx="322">
                  <c:v>24.66</c:v>
                </c:pt>
                <c:pt idx="323">
                  <c:v>24.66</c:v>
                </c:pt>
                <c:pt idx="324">
                  <c:v>24.66</c:v>
                </c:pt>
                <c:pt idx="325">
                  <c:v>24.66</c:v>
                </c:pt>
                <c:pt idx="326">
                  <c:v>24.66</c:v>
                </c:pt>
                <c:pt idx="327">
                  <c:v>24.66</c:v>
                </c:pt>
                <c:pt idx="328">
                  <c:v>24.66</c:v>
                </c:pt>
                <c:pt idx="329">
                  <c:v>24.66</c:v>
                </c:pt>
                <c:pt idx="330">
                  <c:v>24.66</c:v>
                </c:pt>
                <c:pt idx="331">
                  <c:v>24.66</c:v>
                </c:pt>
                <c:pt idx="332">
                  <c:v>24.66</c:v>
                </c:pt>
                <c:pt idx="333">
                  <c:v>24.66</c:v>
                </c:pt>
                <c:pt idx="334">
                  <c:v>24.66</c:v>
                </c:pt>
                <c:pt idx="335">
                  <c:v>24.66</c:v>
                </c:pt>
                <c:pt idx="336">
                  <c:v>24.66</c:v>
                </c:pt>
                <c:pt idx="337">
                  <c:v>24.66</c:v>
                </c:pt>
                <c:pt idx="338">
                  <c:v>24.66</c:v>
                </c:pt>
                <c:pt idx="339">
                  <c:v>24.66</c:v>
                </c:pt>
                <c:pt idx="340">
                  <c:v>24.66</c:v>
                </c:pt>
                <c:pt idx="341">
                  <c:v>24.66</c:v>
                </c:pt>
                <c:pt idx="342">
                  <c:v>24.66</c:v>
                </c:pt>
                <c:pt idx="343">
                  <c:v>24.66</c:v>
                </c:pt>
                <c:pt idx="344">
                  <c:v>24.66</c:v>
                </c:pt>
                <c:pt idx="345">
                  <c:v>24.66</c:v>
                </c:pt>
                <c:pt idx="346">
                  <c:v>24.66</c:v>
                </c:pt>
                <c:pt idx="347">
                  <c:v>24.66</c:v>
                </c:pt>
                <c:pt idx="348">
                  <c:v>24.66</c:v>
                </c:pt>
                <c:pt idx="349">
                  <c:v>24.66</c:v>
                </c:pt>
                <c:pt idx="350">
                  <c:v>24.66</c:v>
                </c:pt>
                <c:pt idx="351">
                  <c:v>24.66</c:v>
                </c:pt>
                <c:pt idx="352">
                  <c:v>24.66</c:v>
                </c:pt>
                <c:pt idx="353">
                  <c:v>24.66</c:v>
                </c:pt>
                <c:pt idx="354">
                  <c:v>24.66</c:v>
                </c:pt>
                <c:pt idx="355">
                  <c:v>24.66</c:v>
                </c:pt>
                <c:pt idx="356">
                  <c:v>24.66</c:v>
                </c:pt>
                <c:pt idx="357">
                  <c:v>24.66</c:v>
                </c:pt>
                <c:pt idx="358">
                  <c:v>24.66</c:v>
                </c:pt>
                <c:pt idx="359">
                  <c:v>24.66</c:v>
                </c:pt>
                <c:pt idx="360">
                  <c:v>24.66</c:v>
                </c:pt>
                <c:pt idx="361">
                  <c:v>24.66</c:v>
                </c:pt>
                <c:pt idx="362">
                  <c:v>24.66</c:v>
                </c:pt>
                <c:pt idx="363">
                  <c:v>24.66</c:v>
                </c:pt>
                <c:pt idx="364">
                  <c:v>24.66</c:v>
                </c:pt>
                <c:pt idx="365">
                  <c:v>24.66</c:v>
                </c:pt>
                <c:pt idx="366">
                  <c:v>24.66</c:v>
                </c:pt>
                <c:pt idx="367">
                  <c:v>24.66</c:v>
                </c:pt>
                <c:pt idx="368">
                  <c:v>24.66</c:v>
                </c:pt>
                <c:pt idx="369">
                  <c:v>24.66</c:v>
                </c:pt>
                <c:pt idx="370">
                  <c:v>24.66</c:v>
                </c:pt>
                <c:pt idx="371">
                  <c:v>24.66</c:v>
                </c:pt>
                <c:pt idx="372">
                  <c:v>24.66</c:v>
                </c:pt>
                <c:pt idx="373">
                  <c:v>24.66</c:v>
                </c:pt>
                <c:pt idx="374">
                  <c:v>24.66</c:v>
                </c:pt>
                <c:pt idx="375">
                  <c:v>24.66</c:v>
                </c:pt>
                <c:pt idx="376">
                  <c:v>24.66</c:v>
                </c:pt>
                <c:pt idx="377">
                  <c:v>24.66</c:v>
                </c:pt>
                <c:pt idx="378">
                  <c:v>24.66</c:v>
                </c:pt>
                <c:pt idx="379">
                  <c:v>24.66</c:v>
                </c:pt>
                <c:pt idx="380">
                  <c:v>24.66</c:v>
                </c:pt>
                <c:pt idx="381">
                  <c:v>24.66</c:v>
                </c:pt>
                <c:pt idx="382">
                  <c:v>24.66</c:v>
                </c:pt>
                <c:pt idx="383">
                  <c:v>24.66</c:v>
                </c:pt>
                <c:pt idx="384">
                  <c:v>24.66</c:v>
                </c:pt>
                <c:pt idx="385">
                  <c:v>24.66</c:v>
                </c:pt>
                <c:pt idx="386">
                  <c:v>24.66</c:v>
                </c:pt>
                <c:pt idx="387">
                  <c:v>24.66</c:v>
                </c:pt>
                <c:pt idx="388">
                  <c:v>24.66</c:v>
                </c:pt>
                <c:pt idx="389">
                  <c:v>24.66</c:v>
                </c:pt>
                <c:pt idx="390">
                  <c:v>24.66</c:v>
                </c:pt>
                <c:pt idx="391">
                  <c:v>24.66</c:v>
                </c:pt>
                <c:pt idx="392">
                  <c:v>24.66</c:v>
                </c:pt>
                <c:pt idx="393">
                  <c:v>24.66</c:v>
                </c:pt>
                <c:pt idx="394">
                  <c:v>24.66</c:v>
                </c:pt>
                <c:pt idx="395">
                  <c:v>24.66</c:v>
                </c:pt>
                <c:pt idx="396">
                  <c:v>24.66</c:v>
                </c:pt>
                <c:pt idx="397">
                  <c:v>24.66</c:v>
                </c:pt>
                <c:pt idx="398">
                  <c:v>24.66</c:v>
                </c:pt>
                <c:pt idx="399">
                  <c:v>24.66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D-4499-AF00-604934E9A0CF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</c:v>
                </c:pt>
                <c:pt idx="4">
                  <c:v>10.25</c:v>
                </c:pt>
                <c:pt idx="5">
                  <c:v>15.14</c:v>
                </c:pt>
                <c:pt idx="6">
                  <c:v>19.04</c:v>
                </c:pt>
                <c:pt idx="7">
                  <c:v>22.46</c:v>
                </c:pt>
                <c:pt idx="8">
                  <c:v>25.88</c:v>
                </c:pt>
                <c:pt idx="9">
                  <c:v>29.79</c:v>
                </c:pt>
                <c:pt idx="10">
                  <c:v>32.71</c:v>
                </c:pt>
                <c:pt idx="11">
                  <c:v>34.67</c:v>
                </c:pt>
                <c:pt idx="12">
                  <c:v>34.67</c:v>
                </c:pt>
                <c:pt idx="13">
                  <c:v>33.69</c:v>
                </c:pt>
                <c:pt idx="14">
                  <c:v>34.18</c:v>
                </c:pt>
                <c:pt idx="15">
                  <c:v>33.200000000000003</c:v>
                </c:pt>
                <c:pt idx="16">
                  <c:v>33.69</c:v>
                </c:pt>
                <c:pt idx="17">
                  <c:v>33.200000000000003</c:v>
                </c:pt>
                <c:pt idx="18">
                  <c:v>32.71</c:v>
                </c:pt>
                <c:pt idx="19">
                  <c:v>32.229999999999997</c:v>
                </c:pt>
                <c:pt idx="20">
                  <c:v>31.74</c:v>
                </c:pt>
                <c:pt idx="21">
                  <c:v>31.25</c:v>
                </c:pt>
                <c:pt idx="22">
                  <c:v>31.25</c:v>
                </c:pt>
                <c:pt idx="23">
                  <c:v>30.76</c:v>
                </c:pt>
                <c:pt idx="24">
                  <c:v>30.76</c:v>
                </c:pt>
                <c:pt idx="25">
                  <c:v>30.76</c:v>
                </c:pt>
                <c:pt idx="26">
                  <c:v>30.76</c:v>
                </c:pt>
                <c:pt idx="27">
                  <c:v>30.27</c:v>
                </c:pt>
                <c:pt idx="28">
                  <c:v>30.76</c:v>
                </c:pt>
                <c:pt idx="29">
                  <c:v>29.79</c:v>
                </c:pt>
                <c:pt idx="30">
                  <c:v>30.27</c:v>
                </c:pt>
                <c:pt idx="31">
                  <c:v>29.3</c:v>
                </c:pt>
                <c:pt idx="32">
                  <c:v>29.79</c:v>
                </c:pt>
                <c:pt idx="33">
                  <c:v>28.81</c:v>
                </c:pt>
                <c:pt idx="34">
                  <c:v>28.81</c:v>
                </c:pt>
                <c:pt idx="35">
                  <c:v>28.32</c:v>
                </c:pt>
                <c:pt idx="36">
                  <c:v>27.83</c:v>
                </c:pt>
                <c:pt idx="37">
                  <c:v>27.34</c:v>
                </c:pt>
                <c:pt idx="38">
                  <c:v>26.37</c:v>
                </c:pt>
                <c:pt idx="39">
                  <c:v>27.34</c:v>
                </c:pt>
                <c:pt idx="40">
                  <c:v>25.88</c:v>
                </c:pt>
                <c:pt idx="41">
                  <c:v>26.86</c:v>
                </c:pt>
                <c:pt idx="42">
                  <c:v>26.37</c:v>
                </c:pt>
                <c:pt idx="43">
                  <c:v>25.88</c:v>
                </c:pt>
                <c:pt idx="44">
                  <c:v>26.37</c:v>
                </c:pt>
                <c:pt idx="45">
                  <c:v>25.88</c:v>
                </c:pt>
                <c:pt idx="46">
                  <c:v>25.39</c:v>
                </c:pt>
                <c:pt idx="47">
                  <c:v>25.39</c:v>
                </c:pt>
                <c:pt idx="48">
                  <c:v>25.39</c:v>
                </c:pt>
                <c:pt idx="49">
                  <c:v>25.39</c:v>
                </c:pt>
                <c:pt idx="50">
                  <c:v>24.41</c:v>
                </c:pt>
                <c:pt idx="51">
                  <c:v>24.9</c:v>
                </c:pt>
                <c:pt idx="52">
                  <c:v>24.41</c:v>
                </c:pt>
                <c:pt idx="53">
                  <c:v>23.93</c:v>
                </c:pt>
                <c:pt idx="54">
                  <c:v>23.44</c:v>
                </c:pt>
                <c:pt idx="55">
                  <c:v>22.95</c:v>
                </c:pt>
                <c:pt idx="56">
                  <c:v>22.95</c:v>
                </c:pt>
                <c:pt idx="57">
                  <c:v>21.97</c:v>
                </c:pt>
                <c:pt idx="58">
                  <c:v>21.48</c:v>
                </c:pt>
                <c:pt idx="59">
                  <c:v>21.97</c:v>
                </c:pt>
                <c:pt idx="60">
                  <c:v>21.48</c:v>
                </c:pt>
                <c:pt idx="61">
                  <c:v>21</c:v>
                </c:pt>
                <c:pt idx="62">
                  <c:v>21.48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20.51</c:v>
                </c:pt>
                <c:pt idx="67">
                  <c:v>20.51</c:v>
                </c:pt>
                <c:pt idx="68">
                  <c:v>20.51</c:v>
                </c:pt>
                <c:pt idx="69">
                  <c:v>20.51</c:v>
                </c:pt>
                <c:pt idx="70">
                  <c:v>19.53</c:v>
                </c:pt>
                <c:pt idx="71">
                  <c:v>20.02</c:v>
                </c:pt>
                <c:pt idx="72">
                  <c:v>19.53</c:v>
                </c:pt>
                <c:pt idx="73">
                  <c:v>19.53</c:v>
                </c:pt>
                <c:pt idx="74">
                  <c:v>20.02</c:v>
                </c:pt>
                <c:pt idx="75">
                  <c:v>20.02</c:v>
                </c:pt>
                <c:pt idx="76">
                  <c:v>20.02</c:v>
                </c:pt>
                <c:pt idx="77">
                  <c:v>21</c:v>
                </c:pt>
                <c:pt idx="78">
                  <c:v>20.51</c:v>
                </c:pt>
                <c:pt idx="79">
                  <c:v>21.97</c:v>
                </c:pt>
                <c:pt idx="80">
                  <c:v>21.48</c:v>
                </c:pt>
                <c:pt idx="81">
                  <c:v>21.97</c:v>
                </c:pt>
                <c:pt idx="82">
                  <c:v>21.97</c:v>
                </c:pt>
                <c:pt idx="83">
                  <c:v>22.46</c:v>
                </c:pt>
                <c:pt idx="84">
                  <c:v>22.46</c:v>
                </c:pt>
                <c:pt idx="85">
                  <c:v>22.46</c:v>
                </c:pt>
                <c:pt idx="86">
                  <c:v>22.95</c:v>
                </c:pt>
                <c:pt idx="87">
                  <c:v>23.44</c:v>
                </c:pt>
                <c:pt idx="88">
                  <c:v>22.95</c:v>
                </c:pt>
                <c:pt idx="89">
                  <c:v>23.44</c:v>
                </c:pt>
                <c:pt idx="90">
                  <c:v>23.44</c:v>
                </c:pt>
                <c:pt idx="91">
                  <c:v>23.44</c:v>
                </c:pt>
                <c:pt idx="92">
                  <c:v>22.95</c:v>
                </c:pt>
                <c:pt idx="93">
                  <c:v>23.44</c:v>
                </c:pt>
                <c:pt idx="94">
                  <c:v>23.44</c:v>
                </c:pt>
                <c:pt idx="95">
                  <c:v>22.95</c:v>
                </c:pt>
                <c:pt idx="96">
                  <c:v>23.93</c:v>
                </c:pt>
                <c:pt idx="97">
                  <c:v>23.93</c:v>
                </c:pt>
                <c:pt idx="98">
                  <c:v>23.93</c:v>
                </c:pt>
                <c:pt idx="99">
                  <c:v>23.44</c:v>
                </c:pt>
                <c:pt idx="100">
                  <c:v>23.44</c:v>
                </c:pt>
                <c:pt idx="101">
                  <c:v>22.95</c:v>
                </c:pt>
                <c:pt idx="102">
                  <c:v>23.44</c:v>
                </c:pt>
                <c:pt idx="103">
                  <c:v>23.93</c:v>
                </c:pt>
                <c:pt idx="104">
                  <c:v>24.41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24.41</c:v>
                </c:pt>
                <c:pt idx="112">
                  <c:v>24.41</c:v>
                </c:pt>
                <c:pt idx="113">
                  <c:v>24.41</c:v>
                </c:pt>
                <c:pt idx="114">
                  <c:v>24.41</c:v>
                </c:pt>
                <c:pt idx="115">
                  <c:v>23.93</c:v>
                </c:pt>
                <c:pt idx="116">
                  <c:v>24.41</c:v>
                </c:pt>
                <c:pt idx="117">
                  <c:v>24.41</c:v>
                </c:pt>
                <c:pt idx="118">
                  <c:v>24.41</c:v>
                </c:pt>
                <c:pt idx="119">
                  <c:v>23.93</c:v>
                </c:pt>
                <c:pt idx="120">
                  <c:v>23.93</c:v>
                </c:pt>
                <c:pt idx="121">
                  <c:v>23.44</c:v>
                </c:pt>
                <c:pt idx="122">
                  <c:v>24.41</c:v>
                </c:pt>
                <c:pt idx="123">
                  <c:v>23.93</c:v>
                </c:pt>
                <c:pt idx="124">
                  <c:v>23.93</c:v>
                </c:pt>
                <c:pt idx="125">
                  <c:v>24.9</c:v>
                </c:pt>
                <c:pt idx="126">
                  <c:v>25.39</c:v>
                </c:pt>
                <c:pt idx="127">
                  <c:v>24.9</c:v>
                </c:pt>
                <c:pt idx="128">
                  <c:v>25.39</c:v>
                </c:pt>
                <c:pt idx="129">
                  <c:v>25.39</c:v>
                </c:pt>
                <c:pt idx="130">
                  <c:v>24.9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23.93</c:v>
                </c:pt>
                <c:pt idx="135">
                  <c:v>24.9</c:v>
                </c:pt>
                <c:pt idx="136">
                  <c:v>24.41</c:v>
                </c:pt>
                <c:pt idx="137">
                  <c:v>24.41</c:v>
                </c:pt>
                <c:pt idx="138">
                  <c:v>24.41</c:v>
                </c:pt>
                <c:pt idx="139">
                  <c:v>24.41</c:v>
                </c:pt>
                <c:pt idx="140">
                  <c:v>24.41</c:v>
                </c:pt>
                <c:pt idx="141">
                  <c:v>23.93</c:v>
                </c:pt>
                <c:pt idx="142">
                  <c:v>23.44</c:v>
                </c:pt>
                <c:pt idx="143">
                  <c:v>24.41</c:v>
                </c:pt>
                <c:pt idx="144">
                  <c:v>24.41</c:v>
                </c:pt>
                <c:pt idx="145">
                  <c:v>24.41</c:v>
                </c:pt>
                <c:pt idx="146">
                  <c:v>24.9</c:v>
                </c:pt>
                <c:pt idx="147">
                  <c:v>24.9</c:v>
                </c:pt>
                <c:pt idx="148">
                  <c:v>25.39</c:v>
                </c:pt>
                <c:pt idx="149">
                  <c:v>24.9</c:v>
                </c:pt>
                <c:pt idx="150">
                  <c:v>25.39</c:v>
                </c:pt>
                <c:pt idx="151">
                  <c:v>24.9</c:v>
                </c:pt>
                <c:pt idx="152">
                  <c:v>24.9</c:v>
                </c:pt>
                <c:pt idx="153">
                  <c:v>24.9</c:v>
                </c:pt>
                <c:pt idx="154">
                  <c:v>24.41</c:v>
                </c:pt>
                <c:pt idx="155">
                  <c:v>24.41</c:v>
                </c:pt>
                <c:pt idx="156">
                  <c:v>24.9</c:v>
                </c:pt>
                <c:pt idx="157">
                  <c:v>24.41</c:v>
                </c:pt>
                <c:pt idx="158">
                  <c:v>24.9</c:v>
                </c:pt>
                <c:pt idx="159">
                  <c:v>24.41</c:v>
                </c:pt>
                <c:pt idx="160">
                  <c:v>24.41</c:v>
                </c:pt>
                <c:pt idx="161">
                  <c:v>23.93</c:v>
                </c:pt>
                <c:pt idx="162">
                  <c:v>23.44</c:v>
                </c:pt>
                <c:pt idx="163">
                  <c:v>23.44</c:v>
                </c:pt>
                <c:pt idx="164">
                  <c:v>23.93</c:v>
                </c:pt>
                <c:pt idx="165">
                  <c:v>24.9</c:v>
                </c:pt>
                <c:pt idx="166">
                  <c:v>25.88</c:v>
                </c:pt>
                <c:pt idx="167">
                  <c:v>26.37</c:v>
                </c:pt>
                <c:pt idx="168">
                  <c:v>26.37</c:v>
                </c:pt>
                <c:pt idx="169">
                  <c:v>25.88</c:v>
                </c:pt>
                <c:pt idx="170">
                  <c:v>25.88</c:v>
                </c:pt>
                <c:pt idx="171">
                  <c:v>25.88</c:v>
                </c:pt>
                <c:pt idx="172">
                  <c:v>25.39</c:v>
                </c:pt>
                <c:pt idx="173">
                  <c:v>24.9</c:v>
                </c:pt>
                <c:pt idx="174">
                  <c:v>24.41</c:v>
                </c:pt>
                <c:pt idx="175">
                  <c:v>23.44</c:v>
                </c:pt>
                <c:pt idx="176">
                  <c:v>23.44</c:v>
                </c:pt>
                <c:pt idx="177">
                  <c:v>22.46</c:v>
                </c:pt>
                <c:pt idx="178">
                  <c:v>21.97</c:v>
                </c:pt>
                <c:pt idx="179">
                  <c:v>22.46</c:v>
                </c:pt>
                <c:pt idx="180">
                  <c:v>24.41</c:v>
                </c:pt>
                <c:pt idx="181">
                  <c:v>27.34</c:v>
                </c:pt>
                <c:pt idx="182">
                  <c:v>29.3</c:v>
                </c:pt>
                <c:pt idx="183">
                  <c:v>29.3</c:v>
                </c:pt>
                <c:pt idx="184">
                  <c:v>28.81</c:v>
                </c:pt>
                <c:pt idx="185">
                  <c:v>28.32</c:v>
                </c:pt>
                <c:pt idx="186">
                  <c:v>28.32</c:v>
                </c:pt>
                <c:pt idx="187">
                  <c:v>27.83</c:v>
                </c:pt>
                <c:pt idx="188">
                  <c:v>28.32</c:v>
                </c:pt>
                <c:pt idx="189">
                  <c:v>28.32</c:v>
                </c:pt>
                <c:pt idx="190">
                  <c:v>27.34</c:v>
                </c:pt>
                <c:pt idx="191">
                  <c:v>27.83</c:v>
                </c:pt>
                <c:pt idx="192">
                  <c:v>27.83</c:v>
                </c:pt>
                <c:pt idx="193">
                  <c:v>26.86</c:v>
                </c:pt>
                <c:pt idx="194">
                  <c:v>26.86</c:v>
                </c:pt>
                <c:pt idx="195">
                  <c:v>26.86</c:v>
                </c:pt>
                <c:pt idx="196">
                  <c:v>26.37</c:v>
                </c:pt>
                <c:pt idx="197">
                  <c:v>26.37</c:v>
                </c:pt>
                <c:pt idx="198">
                  <c:v>25.88</c:v>
                </c:pt>
                <c:pt idx="199">
                  <c:v>25.88</c:v>
                </c:pt>
                <c:pt idx="200">
                  <c:v>24.9</c:v>
                </c:pt>
                <c:pt idx="201">
                  <c:v>24.41</c:v>
                </c:pt>
                <c:pt idx="202">
                  <c:v>23.93</c:v>
                </c:pt>
                <c:pt idx="203">
                  <c:v>23.44</c:v>
                </c:pt>
                <c:pt idx="204">
                  <c:v>23.93</c:v>
                </c:pt>
                <c:pt idx="205">
                  <c:v>22.95</c:v>
                </c:pt>
                <c:pt idx="206">
                  <c:v>23.44</c:v>
                </c:pt>
                <c:pt idx="207">
                  <c:v>22.95</c:v>
                </c:pt>
                <c:pt idx="208">
                  <c:v>22.95</c:v>
                </c:pt>
                <c:pt idx="209">
                  <c:v>22.95</c:v>
                </c:pt>
                <c:pt idx="210">
                  <c:v>22.95</c:v>
                </c:pt>
                <c:pt idx="211">
                  <c:v>22.46</c:v>
                </c:pt>
                <c:pt idx="212">
                  <c:v>22.46</c:v>
                </c:pt>
                <c:pt idx="213">
                  <c:v>22.46</c:v>
                </c:pt>
                <c:pt idx="214">
                  <c:v>21.97</c:v>
                </c:pt>
                <c:pt idx="215">
                  <c:v>21.97</c:v>
                </c:pt>
                <c:pt idx="216">
                  <c:v>22.95</c:v>
                </c:pt>
                <c:pt idx="217">
                  <c:v>22.95</c:v>
                </c:pt>
                <c:pt idx="218">
                  <c:v>22.95</c:v>
                </c:pt>
                <c:pt idx="219">
                  <c:v>22.95</c:v>
                </c:pt>
                <c:pt idx="220">
                  <c:v>22.95</c:v>
                </c:pt>
                <c:pt idx="221">
                  <c:v>22.95</c:v>
                </c:pt>
                <c:pt idx="222">
                  <c:v>22.95</c:v>
                </c:pt>
                <c:pt idx="223">
                  <c:v>22.95</c:v>
                </c:pt>
                <c:pt idx="224">
                  <c:v>22.46</c:v>
                </c:pt>
                <c:pt idx="225">
                  <c:v>23.44</c:v>
                </c:pt>
                <c:pt idx="226">
                  <c:v>24.41</c:v>
                </c:pt>
                <c:pt idx="227">
                  <c:v>24.41</c:v>
                </c:pt>
                <c:pt idx="228">
                  <c:v>24.41</c:v>
                </c:pt>
                <c:pt idx="229">
                  <c:v>24.9</c:v>
                </c:pt>
                <c:pt idx="230">
                  <c:v>24.41</c:v>
                </c:pt>
                <c:pt idx="231">
                  <c:v>24.41</c:v>
                </c:pt>
                <c:pt idx="232">
                  <c:v>24.41</c:v>
                </c:pt>
                <c:pt idx="233">
                  <c:v>23.93</c:v>
                </c:pt>
                <c:pt idx="234">
                  <c:v>24.41</c:v>
                </c:pt>
                <c:pt idx="235">
                  <c:v>23.93</c:v>
                </c:pt>
                <c:pt idx="236">
                  <c:v>23.93</c:v>
                </c:pt>
                <c:pt idx="237">
                  <c:v>24.41</c:v>
                </c:pt>
                <c:pt idx="238">
                  <c:v>23.44</c:v>
                </c:pt>
                <c:pt idx="239">
                  <c:v>24.41</c:v>
                </c:pt>
                <c:pt idx="240">
                  <c:v>23.93</c:v>
                </c:pt>
                <c:pt idx="241">
                  <c:v>24.41</c:v>
                </c:pt>
                <c:pt idx="242">
                  <c:v>23.93</c:v>
                </c:pt>
                <c:pt idx="243">
                  <c:v>23.93</c:v>
                </c:pt>
                <c:pt idx="244">
                  <c:v>23.44</c:v>
                </c:pt>
                <c:pt idx="245">
                  <c:v>22.95</c:v>
                </c:pt>
                <c:pt idx="246">
                  <c:v>23.93</c:v>
                </c:pt>
                <c:pt idx="247">
                  <c:v>24.9</c:v>
                </c:pt>
                <c:pt idx="248">
                  <c:v>26.37</c:v>
                </c:pt>
                <c:pt idx="249">
                  <c:v>26.37</c:v>
                </c:pt>
                <c:pt idx="250">
                  <c:v>26.86</c:v>
                </c:pt>
                <c:pt idx="251">
                  <c:v>26.37</c:v>
                </c:pt>
                <c:pt idx="252">
                  <c:v>26.37</c:v>
                </c:pt>
                <c:pt idx="253">
                  <c:v>25.88</c:v>
                </c:pt>
                <c:pt idx="254">
                  <c:v>25.88</c:v>
                </c:pt>
                <c:pt idx="255">
                  <c:v>25.88</c:v>
                </c:pt>
                <c:pt idx="256">
                  <c:v>25.39</c:v>
                </c:pt>
                <c:pt idx="257">
                  <c:v>25.39</c:v>
                </c:pt>
                <c:pt idx="258">
                  <c:v>24.9</c:v>
                </c:pt>
                <c:pt idx="259">
                  <c:v>24.9</c:v>
                </c:pt>
                <c:pt idx="260">
                  <c:v>24.41</c:v>
                </c:pt>
                <c:pt idx="261">
                  <c:v>23.93</c:v>
                </c:pt>
                <c:pt idx="262">
                  <c:v>23.93</c:v>
                </c:pt>
                <c:pt idx="263">
                  <c:v>22.95</c:v>
                </c:pt>
                <c:pt idx="264">
                  <c:v>22.95</c:v>
                </c:pt>
                <c:pt idx="265">
                  <c:v>23.44</c:v>
                </c:pt>
                <c:pt idx="266">
                  <c:v>22.95</c:v>
                </c:pt>
                <c:pt idx="267">
                  <c:v>24.41</c:v>
                </c:pt>
                <c:pt idx="268">
                  <c:v>24.9</c:v>
                </c:pt>
                <c:pt idx="269">
                  <c:v>25.88</c:v>
                </c:pt>
                <c:pt idx="270">
                  <c:v>25.39</c:v>
                </c:pt>
                <c:pt idx="271">
                  <c:v>25.39</c:v>
                </c:pt>
                <c:pt idx="272">
                  <c:v>24.9</c:v>
                </c:pt>
                <c:pt idx="273">
                  <c:v>25.39</c:v>
                </c:pt>
                <c:pt idx="274">
                  <c:v>24.9</c:v>
                </c:pt>
                <c:pt idx="275">
                  <c:v>24.41</c:v>
                </c:pt>
                <c:pt idx="276">
                  <c:v>24.41</c:v>
                </c:pt>
                <c:pt idx="277">
                  <c:v>24.41</c:v>
                </c:pt>
                <c:pt idx="278">
                  <c:v>23.93</c:v>
                </c:pt>
                <c:pt idx="279">
                  <c:v>24.41</c:v>
                </c:pt>
                <c:pt idx="280">
                  <c:v>23.93</c:v>
                </c:pt>
                <c:pt idx="281">
                  <c:v>23.44</c:v>
                </c:pt>
                <c:pt idx="282">
                  <c:v>23.93</c:v>
                </c:pt>
                <c:pt idx="283">
                  <c:v>23.44</c:v>
                </c:pt>
                <c:pt idx="284">
                  <c:v>23.93</c:v>
                </c:pt>
                <c:pt idx="285">
                  <c:v>23.93</c:v>
                </c:pt>
                <c:pt idx="286">
                  <c:v>23.93</c:v>
                </c:pt>
                <c:pt idx="287">
                  <c:v>24.9</c:v>
                </c:pt>
                <c:pt idx="288">
                  <c:v>24.41</c:v>
                </c:pt>
                <c:pt idx="289">
                  <c:v>24.9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24.41</c:v>
                </c:pt>
                <c:pt idx="294">
                  <c:v>24.9</c:v>
                </c:pt>
                <c:pt idx="295">
                  <c:v>24.41</c:v>
                </c:pt>
                <c:pt idx="296">
                  <c:v>24.41</c:v>
                </c:pt>
                <c:pt idx="297">
                  <c:v>24.9</c:v>
                </c:pt>
                <c:pt idx="298">
                  <c:v>24.41</c:v>
                </c:pt>
                <c:pt idx="299">
                  <c:v>23.93</c:v>
                </c:pt>
                <c:pt idx="300">
                  <c:v>24.9</c:v>
                </c:pt>
                <c:pt idx="301">
                  <c:v>24.41</c:v>
                </c:pt>
                <c:pt idx="302">
                  <c:v>24.41</c:v>
                </c:pt>
                <c:pt idx="303">
                  <c:v>23.93</c:v>
                </c:pt>
                <c:pt idx="304">
                  <c:v>23.44</c:v>
                </c:pt>
                <c:pt idx="305">
                  <c:v>24.41</c:v>
                </c:pt>
                <c:pt idx="306">
                  <c:v>24.41</c:v>
                </c:pt>
                <c:pt idx="307">
                  <c:v>24.41</c:v>
                </c:pt>
                <c:pt idx="308">
                  <c:v>25.39</c:v>
                </c:pt>
                <c:pt idx="309">
                  <c:v>24.9</c:v>
                </c:pt>
                <c:pt idx="310">
                  <c:v>24.9</c:v>
                </c:pt>
                <c:pt idx="311">
                  <c:v>25.39</c:v>
                </c:pt>
                <c:pt idx="312">
                  <c:v>24.9</c:v>
                </c:pt>
                <c:pt idx="313">
                  <c:v>25.39</c:v>
                </c:pt>
                <c:pt idx="314">
                  <c:v>24.9</c:v>
                </c:pt>
                <c:pt idx="315">
                  <c:v>24.41</c:v>
                </c:pt>
                <c:pt idx="316">
                  <c:v>24.9</c:v>
                </c:pt>
                <c:pt idx="317">
                  <c:v>24.41</c:v>
                </c:pt>
                <c:pt idx="318">
                  <c:v>24.41</c:v>
                </c:pt>
                <c:pt idx="319">
                  <c:v>24.41</c:v>
                </c:pt>
                <c:pt idx="320">
                  <c:v>24.41</c:v>
                </c:pt>
                <c:pt idx="321">
                  <c:v>24.41</c:v>
                </c:pt>
                <c:pt idx="322">
                  <c:v>24.41</c:v>
                </c:pt>
                <c:pt idx="323">
                  <c:v>24.41</c:v>
                </c:pt>
                <c:pt idx="324">
                  <c:v>23.44</c:v>
                </c:pt>
                <c:pt idx="325">
                  <c:v>23.93</c:v>
                </c:pt>
                <c:pt idx="326">
                  <c:v>23.93</c:v>
                </c:pt>
                <c:pt idx="327">
                  <c:v>24.41</c:v>
                </c:pt>
                <c:pt idx="328">
                  <c:v>24.9</c:v>
                </c:pt>
                <c:pt idx="329">
                  <c:v>25.39</c:v>
                </c:pt>
                <c:pt idx="330">
                  <c:v>25.88</c:v>
                </c:pt>
                <c:pt idx="331">
                  <c:v>25.88</c:v>
                </c:pt>
                <c:pt idx="332">
                  <c:v>25.88</c:v>
                </c:pt>
                <c:pt idx="333">
                  <c:v>25.39</c:v>
                </c:pt>
                <c:pt idx="334">
                  <c:v>25.39</c:v>
                </c:pt>
                <c:pt idx="335">
                  <c:v>25.39</c:v>
                </c:pt>
                <c:pt idx="336">
                  <c:v>24.9</c:v>
                </c:pt>
                <c:pt idx="337">
                  <c:v>24.41</c:v>
                </c:pt>
                <c:pt idx="338">
                  <c:v>24.9</c:v>
                </c:pt>
                <c:pt idx="339">
                  <c:v>24.41</c:v>
                </c:pt>
                <c:pt idx="340">
                  <c:v>24.9</c:v>
                </c:pt>
                <c:pt idx="341">
                  <c:v>23.93</c:v>
                </c:pt>
                <c:pt idx="342">
                  <c:v>23.93</c:v>
                </c:pt>
                <c:pt idx="343">
                  <c:v>24.41</c:v>
                </c:pt>
                <c:pt idx="344">
                  <c:v>23.44</c:v>
                </c:pt>
                <c:pt idx="345">
                  <c:v>23.93</c:v>
                </c:pt>
                <c:pt idx="346">
                  <c:v>23.93</c:v>
                </c:pt>
                <c:pt idx="347">
                  <c:v>23.93</c:v>
                </c:pt>
                <c:pt idx="348">
                  <c:v>24.9</c:v>
                </c:pt>
                <c:pt idx="349">
                  <c:v>24.9</c:v>
                </c:pt>
                <c:pt idx="350">
                  <c:v>25.39</c:v>
                </c:pt>
                <c:pt idx="351">
                  <c:v>25.88</c:v>
                </c:pt>
                <c:pt idx="352">
                  <c:v>24.9</c:v>
                </c:pt>
                <c:pt idx="353">
                  <c:v>25.39</c:v>
                </c:pt>
                <c:pt idx="354">
                  <c:v>24.9</c:v>
                </c:pt>
                <c:pt idx="355">
                  <c:v>25.39</c:v>
                </c:pt>
                <c:pt idx="356">
                  <c:v>24.41</c:v>
                </c:pt>
                <c:pt idx="357">
                  <c:v>24.41</c:v>
                </c:pt>
                <c:pt idx="358">
                  <c:v>24.9</c:v>
                </c:pt>
                <c:pt idx="359">
                  <c:v>24.41</c:v>
                </c:pt>
                <c:pt idx="360">
                  <c:v>24.41</c:v>
                </c:pt>
                <c:pt idx="361">
                  <c:v>24.41</c:v>
                </c:pt>
                <c:pt idx="362">
                  <c:v>24.41</c:v>
                </c:pt>
                <c:pt idx="363">
                  <c:v>23.93</c:v>
                </c:pt>
                <c:pt idx="364">
                  <c:v>23.93</c:v>
                </c:pt>
                <c:pt idx="365">
                  <c:v>23.44</c:v>
                </c:pt>
                <c:pt idx="366">
                  <c:v>23.93</c:v>
                </c:pt>
                <c:pt idx="367">
                  <c:v>23.93</c:v>
                </c:pt>
                <c:pt idx="368">
                  <c:v>24.9</c:v>
                </c:pt>
                <c:pt idx="369">
                  <c:v>25.88</c:v>
                </c:pt>
                <c:pt idx="370">
                  <c:v>25.39</c:v>
                </c:pt>
                <c:pt idx="371">
                  <c:v>25.39</c:v>
                </c:pt>
                <c:pt idx="372">
                  <c:v>25.39</c:v>
                </c:pt>
                <c:pt idx="373">
                  <c:v>25.39</c:v>
                </c:pt>
                <c:pt idx="374">
                  <c:v>24.9</c:v>
                </c:pt>
                <c:pt idx="375">
                  <c:v>24.9</c:v>
                </c:pt>
                <c:pt idx="376">
                  <c:v>24.9</c:v>
                </c:pt>
                <c:pt idx="377">
                  <c:v>24.41</c:v>
                </c:pt>
                <c:pt idx="378">
                  <c:v>24.9</c:v>
                </c:pt>
                <c:pt idx="379">
                  <c:v>24.41</c:v>
                </c:pt>
                <c:pt idx="380">
                  <c:v>24.41</c:v>
                </c:pt>
                <c:pt idx="381">
                  <c:v>24.41</c:v>
                </c:pt>
                <c:pt idx="382">
                  <c:v>23.93</c:v>
                </c:pt>
                <c:pt idx="383">
                  <c:v>24.41</c:v>
                </c:pt>
                <c:pt idx="384">
                  <c:v>24.41</c:v>
                </c:pt>
                <c:pt idx="385">
                  <c:v>23.93</c:v>
                </c:pt>
                <c:pt idx="386">
                  <c:v>23.44</c:v>
                </c:pt>
                <c:pt idx="387">
                  <c:v>23.44</c:v>
                </c:pt>
                <c:pt idx="388">
                  <c:v>24.41</c:v>
                </c:pt>
                <c:pt idx="389">
                  <c:v>25.39</c:v>
                </c:pt>
                <c:pt idx="390">
                  <c:v>25.88</c:v>
                </c:pt>
                <c:pt idx="391">
                  <c:v>26.37</c:v>
                </c:pt>
                <c:pt idx="392">
                  <c:v>25.88</c:v>
                </c:pt>
                <c:pt idx="393">
                  <c:v>26.37</c:v>
                </c:pt>
                <c:pt idx="394">
                  <c:v>25.88</c:v>
                </c:pt>
                <c:pt idx="395">
                  <c:v>25.88</c:v>
                </c:pt>
                <c:pt idx="396">
                  <c:v>25.88</c:v>
                </c:pt>
                <c:pt idx="397">
                  <c:v>24.9</c:v>
                </c:pt>
                <c:pt idx="398">
                  <c:v>25.39</c:v>
                </c:pt>
                <c:pt idx="399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D-4499-AF00-604934E9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99040"/>
        <c:axId val="313595296"/>
      </c:scatterChart>
      <c:valAx>
        <c:axId val="3135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5296"/>
        <c:crosses val="autoZero"/>
        <c:crossBetween val="midCat"/>
      </c:valAx>
      <c:valAx>
        <c:axId val="313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Sheet5!$E$2:$E$401</c:f>
              <c:numCache>
                <c:formatCode>General</c:formatCode>
                <c:ptCount val="4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Sheet5!$F$2:$F$401</c:f>
              <c:numCache>
                <c:formatCode>General</c:formatCode>
                <c:ptCount val="400"/>
                <c:pt idx="0">
                  <c:v>24.66</c:v>
                </c:pt>
                <c:pt idx="1">
                  <c:v>24.66</c:v>
                </c:pt>
                <c:pt idx="2">
                  <c:v>24.66</c:v>
                </c:pt>
                <c:pt idx="3">
                  <c:v>24.66</c:v>
                </c:pt>
                <c:pt idx="4">
                  <c:v>24.66</c:v>
                </c:pt>
                <c:pt idx="5">
                  <c:v>24.66</c:v>
                </c:pt>
                <c:pt idx="6">
                  <c:v>24.66</c:v>
                </c:pt>
                <c:pt idx="7">
                  <c:v>24.66</c:v>
                </c:pt>
                <c:pt idx="8">
                  <c:v>24.66</c:v>
                </c:pt>
                <c:pt idx="9">
                  <c:v>24.66</c:v>
                </c:pt>
                <c:pt idx="10">
                  <c:v>24.66</c:v>
                </c:pt>
                <c:pt idx="11">
                  <c:v>24.66</c:v>
                </c:pt>
                <c:pt idx="12">
                  <c:v>24.66</c:v>
                </c:pt>
                <c:pt idx="13">
                  <c:v>24.66</c:v>
                </c:pt>
                <c:pt idx="14">
                  <c:v>24.66</c:v>
                </c:pt>
                <c:pt idx="15">
                  <c:v>24.66</c:v>
                </c:pt>
                <c:pt idx="16">
                  <c:v>24.66</c:v>
                </c:pt>
                <c:pt idx="17">
                  <c:v>24.66</c:v>
                </c:pt>
                <c:pt idx="18">
                  <c:v>24.66</c:v>
                </c:pt>
                <c:pt idx="19">
                  <c:v>24.66</c:v>
                </c:pt>
                <c:pt idx="20">
                  <c:v>24.66</c:v>
                </c:pt>
                <c:pt idx="21">
                  <c:v>24.66</c:v>
                </c:pt>
                <c:pt idx="22">
                  <c:v>24.66</c:v>
                </c:pt>
                <c:pt idx="23">
                  <c:v>24.66</c:v>
                </c:pt>
                <c:pt idx="24">
                  <c:v>24.66</c:v>
                </c:pt>
                <c:pt idx="25">
                  <c:v>24.66</c:v>
                </c:pt>
                <c:pt idx="26">
                  <c:v>24.66</c:v>
                </c:pt>
                <c:pt idx="27">
                  <c:v>24.66</c:v>
                </c:pt>
                <c:pt idx="28">
                  <c:v>24.66</c:v>
                </c:pt>
                <c:pt idx="29">
                  <c:v>24.66</c:v>
                </c:pt>
                <c:pt idx="30">
                  <c:v>24.66</c:v>
                </c:pt>
                <c:pt idx="31">
                  <c:v>24.66</c:v>
                </c:pt>
                <c:pt idx="32">
                  <c:v>24.66</c:v>
                </c:pt>
                <c:pt idx="33">
                  <c:v>24.66</c:v>
                </c:pt>
                <c:pt idx="34">
                  <c:v>24.66</c:v>
                </c:pt>
                <c:pt idx="35">
                  <c:v>24.66</c:v>
                </c:pt>
                <c:pt idx="36">
                  <c:v>24.66</c:v>
                </c:pt>
                <c:pt idx="37">
                  <c:v>24.66</c:v>
                </c:pt>
                <c:pt idx="38">
                  <c:v>24.66</c:v>
                </c:pt>
                <c:pt idx="39">
                  <c:v>24.66</c:v>
                </c:pt>
                <c:pt idx="40">
                  <c:v>24.66</c:v>
                </c:pt>
                <c:pt idx="41">
                  <c:v>24.66</c:v>
                </c:pt>
                <c:pt idx="42">
                  <c:v>24.66</c:v>
                </c:pt>
                <c:pt idx="43">
                  <c:v>24.66</c:v>
                </c:pt>
                <c:pt idx="44">
                  <c:v>24.66</c:v>
                </c:pt>
                <c:pt idx="45">
                  <c:v>24.66</c:v>
                </c:pt>
                <c:pt idx="46">
                  <c:v>24.66</c:v>
                </c:pt>
                <c:pt idx="47">
                  <c:v>24.66</c:v>
                </c:pt>
                <c:pt idx="48">
                  <c:v>24.66</c:v>
                </c:pt>
                <c:pt idx="49">
                  <c:v>24.66</c:v>
                </c:pt>
                <c:pt idx="50">
                  <c:v>24.66</c:v>
                </c:pt>
                <c:pt idx="51">
                  <c:v>24.66</c:v>
                </c:pt>
                <c:pt idx="52">
                  <c:v>24.66</c:v>
                </c:pt>
                <c:pt idx="53">
                  <c:v>24.66</c:v>
                </c:pt>
                <c:pt idx="54">
                  <c:v>24.66</c:v>
                </c:pt>
                <c:pt idx="55">
                  <c:v>24.66</c:v>
                </c:pt>
                <c:pt idx="56">
                  <c:v>24.66</c:v>
                </c:pt>
                <c:pt idx="57">
                  <c:v>24.66</c:v>
                </c:pt>
                <c:pt idx="58">
                  <c:v>24.66</c:v>
                </c:pt>
                <c:pt idx="59">
                  <c:v>24.66</c:v>
                </c:pt>
                <c:pt idx="60">
                  <c:v>24.66</c:v>
                </c:pt>
                <c:pt idx="61">
                  <c:v>24.66</c:v>
                </c:pt>
                <c:pt idx="62">
                  <c:v>24.66</c:v>
                </c:pt>
                <c:pt idx="63">
                  <c:v>24.66</c:v>
                </c:pt>
                <c:pt idx="64">
                  <c:v>24.66</c:v>
                </c:pt>
                <c:pt idx="65">
                  <c:v>24.66</c:v>
                </c:pt>
                <c:pt idx="66">
                  <c:v>24.66</c:v>
                </c:pt>
                <c:pt idx="67">
                  <c:v>24.66</c:v>
                </c:pt>
                <c:pt idx="68">
                  <c:v>24.66</c:v>
                </c:pt>
                <c:pt idx="69">
                  <c:v>24.66</c:v>
                </c:pt>
                <c:pt idx="70">
                  <c:v>24.66</c:v>
                </c:pt>
                <c:pt idx="71">
                  <c:v>24.66</c:v>
                </c:pt>
                <c:pt idx="72">
                  <c:v>24.66</c:v>
                </c:pt>
                <c:pt idx="73">
                  <c:v>24.66</c:v>
                </c:pt>
                <c:pt idx="74">
                  <c:v>24.66</c:v>
                </c:pt>
                <c:pt idx="75">
                  <c:v>24.66</c:v>
                </c:pt>
                <c:pt idx="76">
                  <c:v>24.66</c:v>
                </c:pt>
                <c:pt idx="77">
                  <c:v>24.66</c:v>
                </c:pt>
                <c:pt idx="78">
                  <c:v>24.66</c:v>
                </c:pt>
                <c:pt idx="79">
                  <c:v>24.66</c:v>
                </c:pt>
                <c:pt idx="80">
                  <c:v>24.66</c:v>
                </c:pt>
                <c:pt idx="81">
                  <c:v>24.66</c:v>
                </c:pt>
                <c:pt idx="82">
                  <c:v>24.66</c:v>
                </c:pt>
                <c:pt idx="83">
                  <c:v>24.66</c:v>
                </c:pt>
                <c:pt idx="84">
                  <c:v>24.66</c:v>
                </c:pt>
                <c:pt idx="85">
                  <c:v>24.66</c:v>
                </c:pt>
                <c:pt idx="86">
                  <c:v>24.66</c:v>
                </c:pt>
                <c:pt idx="87">
                  <c:v>24.66</c:v>
                </c:pt>
                <c:pt idx="88">
                  <c:v>24.66</c:v>
                </c:pt>
                <c:pt idx="89">
                  <c:v>24.66</c:v>
                </c:pt>
                <c:pt idx="90">
                  <c:v>24.66</c:v>
                </c:pt>
                <c:pt idx="91">
                  <c:v>24.66</c:v>
                </c:pt>
                <c:pt idx="92">
                  <c:v>24.66</c:v>
                </c:pt>
                <c:pt idx="93">
                  <c:v>24.66</c:v>
                </c:pt>
                <c:pt idx="94">
                  <c:v>24.66</c:v>
                </c:pt>
                <c:pt idx="95">
                  <c:v>24.66</c:v>
                </c:pt>
                <c:pt idx="96">
                  <c:v>24.66</c:v>
                </c:pt>
                <c:pt idx="97">
                  <c:v>24.66</c:v>
                </c:pt>
                <c:pt idx="98">
                  <c:v>24.66</c:v>
                </c:pt>
                <c:pt idx="99">
                  <c:v>24.66</c:v>
                </c:pt>
                <c:pt idx="100">
                  <c:v>24.66</c:v>
                </c:pt>
                <c:pt idx="101">
                  <c:v>24.66</c:v>
                </c:pt>
                <c:pt idx="102">
                  <c:v>24.66</c:v>
                </c:pt>
                <c:pt idx="103">
                  <c:v>24.66</c:v>
                </c:pt>
                <c:pt idx="104">
                  <c:v>24.66</c:v>
                </c:pt>
                <c:pt idx="105">
                  <c:v>24.66</c:v>
                </c:pt>
                <c:pt idx="106">
                  <c:v>24.66</c:v>
                </c:pt>
                <c:pt idx="107">
                  <c:v>24.66</c:v>
                </c:pt>
                <c:pt idx="108">
                  <c:v>24.66</c:v>
                </c:pt>
                <c:pt idx="109">
                  <c:v>24.66</c:v>
                </c:pt>
                <c:pt idx="110">
                  <c:v>24.66</c:v>
                </c:pt>
                <c:pt idx="111">
                  <c:v>24.66</c:v>
                </c:pt>
                <c:pt idx="112">
                  <c:v>24.66</c:v>
                </c:pt>
                <c:pt idx="113">
                  <c:v>24.66</c:v>
                </c:pt>
                <c:pt idx="114">
                  <c:v>24.66</c:v>
                </c:pt>
                <c:pt idx="115">
                  <c:v>24.66</c:v>
                </c:pt>
                <c:pt idx="116">
                  <c:v>24.66</c:v>
                </c:pt>
                <c:pt idx="117">
                  <c:v>24.66</c:v>
                </c:pt>
                <c:pt idx="118">
                  <c:v>24.66</c:v>
                </c:pt>
                <c:pt idx="119">
                  <c:v>24.66</c:v>
                </c:pt>
                <c:pt idx="120">
                  <c:v>24.66</c:v>
                </c:pt>
                <c:pt idx="121">
                  <c:v>24.66</c:v>
                </c:pt>
                <c:pt idx="122">
                  <c:v>24.66</c:v>
                </c:pt>
                <c:pt idx="123">
                  <c:v>24.66</c:v>
                </c:pt>
                <c:pt idx="124">
                  <c:v>24.66</c:v>
                </c:pt>
                <c:pt idx="125">
                  <c:v>24.66</c:v>
                </c:pt>
                <c:pt idx="126">
                  <c:v>24.66</c:v>
                </c:pt>
                <c:pt idx="127">
                  <c:v>24.66</c:v>
                </c:pt>
                <c:pt idx="128">
                  <c:v>24.66</c:v>
                </c:pt>
                <c:pt idx="129">
                  <c:v>24.66</c:v>
                </c:pt>
                <c:pt idx="130">
                  <c:v>24.66</c:v>
                </c:pt>
                <c:pt idx="131">
                  <c:v>24.66</c:v>
                </c:pt>
                <c:pt idx="132">
                  <c:v>24.66</c:v>
                </c:pt>
                <c:pt idx="133">
                  <c:v>24.66</c:v>
                </c:pt>
                <c:pt idx="134">
                  <c:v>24.66</c:v>
                </c:pt>
                <c:pt idx="135">
                  <c:v>24.66</c:v>
                </c:pt>
                <c:pt idx="136">
                  <c:v>24.66</c:v>
                </c:pt>
                <c:pt idx="137">
                  <c:v>24.66</c:v>
                </c:pt>
                <c:pt idx="138">
                  <c:v>24.66</c:v>
                </c:pt>
                <c:pt idx="139">
                  <c:v>24.66</c:v>
                </c:pt>
                <c:pt idx="140">
                  <c:v>24.66</c:v>
                </c:pt>
                <c:pt idx="141">
                  <c:v>24.66</c:v>
                </c:pt>
                <c:pt idx="142">
                  <c:v>24.66</c:v>
                </c:pt>
                <c:pt idx="143">
                  <c:v>24.66</c:v>
                </c:pt>
                <c:pt idx="144">
                  <c:v>24.66</c:v>
                </c:pt>
                <c:pt idx="145">
                  <c:v>24.66</c:v>
                </c:pt>
                <c:pt idx="146">
                  <c:v>24.66</c:v>
                </c:pt>
                <c:pt idx="147">
                  <c:v>24.66</c:v>
                </c:pt>
                <c:pt idx="148">
                  <c:v>24.66</c:v>
                </c:pt>
                <c:pt idx="149">
                  <c:v>24.66</c:v>
                </c:pt>
                <c:pt idx="150">
                  <c:v>24.66</c:v>
                </c:pt>
                <c:pt idx="151">
                  <c:v>24.66</c:v>
                </c:pt>
                <c:pt idx="152">
                  <c:v>24.66</c:v>
                </c:pt>
                <c:pt idx="153">
                  <c:v>24.66</c:v>
                </c:pt>
                <c:pt idx="154">
                  <c:v>24.66</c:v>
                </c:pt>
                <c:pt idx="155">
                  <c:v>24.66</c:v>
                </c:pt>
                <c:pt idx="156">
                  <c:v>24.66</c:v>
                </c:pt>
                <c:pt idx="157">
                  <c:v>24.66</c:v>
                </c:pt>
                <c:pt idx="158">
                  <c:v>24.66</c:v>
                </c:pt>
                <c:pt idx="159">
                  <c:v>24.66</c:v>
                </c:pt>
                <c:pt idx="160">
                  <c:v>24.66</c:v>
                </c:pt>
                <c:pt idx="161">
                  <c:v>24.66</c:v>
                </c:pt>
                <c:pt idx="162">
                  <c:v>24.66</c:v>
                </c:pt>
                <c:pt idx="163">
                  <c:v>24.66</c:v>
                </c:pt>
                <c:pt idx="164">
                  <c:v>24.66</c:v>
                </c:pt>
                <c:pt idx="165">
                  <c:v>24.66</c:v>
                </c:pt>
                <c:pt idx="166">
                  <c:v>24.66</c:v>
                </c:pt>
                <c:pt idx="167">
                  <c:v>24.66</c:v>
                </c:pt>
                <c:pt idx="168">
                  <c:v>24.66</c:v>
                </c:pt>
                <c:pt idx="169">
                  <c:v>24.66</c:v>
                </c:pt>
                <c:pt idx="170">
                  <c:v>24.66</c:v>
                </c:pt>
                <c:pt idx="171">
                  <c:v>24.66</c:v>
                </c:pt>
                <c:pt idx="172">
                  <c:v>24.66</c:v>
                </c:pt>
                <c:pt idx="173">
                  <c:v>24.66</c:v>
                </c:pt>
                <c:pt idx="174">
                  <c:v>24.66</c:v>
                </c:pt>
                <c:pt idx="175">
                  <c:v>24.66</c:v>
                </c:pt>
                <c:pt idx="176">
                  <c:v>24.66</c:v>
                </c:pt>
                <c:pt idx="177">
                  <c:v>24.66</c:v>
                </c:pt>
                <c:pt idx="178">
                  <c:v>24.66</c:v>
                </c:pt>
                <c:pt idx="179">
                  <c:v>24.66</c:v>
                </c:pt>
                <c:pt idx="180">
                  <c:v>24.66</c:v>
                </c:pt>
                <c:pt idx="181">
                  <c:v>24.66</c:v>
                </c:pt>
                <c:pt idx="182">
                  <c:v>24.66</c:v>
                </c:pt>
                <c:pt idx="183">
                  <c:v>24.66</c:v>
                </c:pt>
                <c:pt idx="184">
                  <c:v>24.66</c:v>
                </c:pt>
                <c:pt idx="185">
                  <c:v>24.66</c:v>
                </c:pt>
                <c:pt idx="186">
                  <c:v>24.66</c:v>
                </c:pt>
                <c:pt idx="187">
                  <c:v>24.66</c:v>
                </c:pt>
                <c:pt idx="188">
                  <c:v>24.66</c:v>
                </c:pt>
                <c:pt idx="189">
                  <c:v>24.66</c:v>
                </c:pt>
                <c:pt idx="190">
                  <c:v>24.66</c:v>
                </c:pt>
                <c:pt idx="191">
                  <c:v>24.66</c:v>
                </c:pt>
                <c:pt idx="192">
                  <c:v>24.66</c:v>
                </c:pt>
                <c:pt idx="193">
                  <c:v>24.66</c:v>
                </c:pt>
                <c:pt idx="194">
                  <c:v>24.66</c:v>
                </c:pt>
                <c:pt idx="195">
                  <c:v>24.66</c:v>
                </c:pt>
                <c:pt idx="196">
                  <c:v>24.66</c:v>
                </c:pt>
                <c:pt idx="197">
                  <c:v>24.66</c:v>
                </c:pt>
                <c:pt idx="198">
                  <c:v>24.66</c:v>
                </c:pt>
                <c:pt idx="199">
                  <c:v>24.66</c:v>
                </c:pt>
                <c:pt idx="200">
                  <c:v>24.66</c:v>
                </c:pt>
                <c:pt idx="201">
                  <c:v>24.66</c:v>
                </c:pt>
                <c:pt idx="202">
                  <c:v>24.66</c:v>
                </c:pt>
                <c:pt idx="203">
                  <c:v>24.66</c:v>
                </c:pt>
                <c:pt idx="204">
                  <c:v>24.66</c:v>
                </c:pt>
                <c:pt idx="205">
                  <c:v>24.66</c:v>
                </c:pt>
                <c:pt idx="206">
                  <c:v>24.66</c:v>
                </c:pt>
                <c:pt idx="207">
                  <c:v>24.66</c:v>
                </c:pt>
                <c:pt idx="208">
                  <c:v>24.66</c:v>
                </c:pt>
                <c:pt idx="209">
                  <c:v>24.66</c:v>
                </c:pt>
                <c:pt idx="210">
                  <c:v>24.66</c:v>
                </c:pt>
                <c:pt idx="211">
                  <c:v>24.66</c:v>
                </c:pt>
                <c:pt idx="212">
                  <c:v>24.66</c:v>
                </c:pt>
                <c:pt idx="213">
                  <c:v>24.66</c:v>
                </c:pt>
                <c:pt idx="214">
                  <c:v>24.66</c:v>
                </c:pt>
                <c:pt idx="215">
                  <c:v>24.66</c:v>
                </c:pt>
                <c:pt idx="216">
                  <c:v>24.66</c:v>
                </c:pt>
                <c:pt idx="217">
                  <c:v>24.66</c:v>
                </c:pt>
                <c:pt idx="218">
                  <c:v>24.66</c:v>
                </c:pt>
                <c:pt idx="219">
                  <c:v>24.66</c:v>
                </c:pt>
                <c:pt idx="220">
                  <c:v>24.66</c:v>
                </c:pt>
                <c:pt idx="221">
                  <c:v>24.66</c:v>
                </c:pt>
                <c:pt idx="222">
                  <c:v>24.66</c:v>
                </c:pt>
                <c:pt idx="223">
                  <c:v>24.66</c:v>
                </c:pt>
                <c:pt idx="224">
                  <c:v>24.66</c:v>
                </c:pt>
                <c:pt idx="225">
                  <c:v>24.66</c:v>
                </c:pt>
                <c:pt idx="226">
                  <c:v>24.66</c:v>
                </c:pt>
                <c:pt idx="227">
                  <c:v>24.66</c:v>
                </c:pt>
                <c:pt idx="228">
                  <c:v>24.66</c:v>
                </c:pt>
                <c:pt idx="229">
                  <c:v>24.66</c:v>
                </c:pt>
                <c:pt idx="230">
                  <c:v>24.66</c:v>
                </c:pt>
                <c:pt idx="231">
                  <c:v>24.66</c:v>
                </c:pt>
                <c:pt idx="232">
                  <c:v>24.66</c:v>
                </c:pt>
                <c:pt idx="233">
                  <c:v>24.66</c:v>
                </c:pt>
                <c:pt idx="234">
                  <c:v>24.66</c:v>
                </c:pt>
                <c:pt idx="235">
                  <c:v>24.66</c:v>
                </c:pt>
                <c:pt idx="236">
                  <c:v>24.66</c:v>
                </c:pt>
                <c:pt idx="237">
                  <c:v>24.66</c:v>
                </c:pt>
                <c:pt idx="238">
                  <c:v>24.66</c:v>
                </c:pt>
                <c:pt idx="239">
                  <c:v>24.66</c:v>
                </c:pt>
                <c:pt idx="240">
                  <c:v>24.66</c:v>
                </c:pt>
                <c:pt idx="241">
                  <c:v>24.66</c:v>
                </c:pt>
                <c:pt idx="242">
                  <c:v>24.66</c:v>
                </c:pt>
                <c:pt idx="243">
                  <c:v>24.66</c:v>
                </c:pt>
                <c:pt idx="244">
                  <c:v>24.66</c:v>
                </c:pt>
                <c:pt idx="245">
                  <c:v>24.66</c:v>
                </c:pt>
                <c:pt idx="246">
                  <c:v>24.66</c:v>
                </c:pt>
                <c:pt idx="247">
                  <c:v>24.66</c:v>
                </c:pt>
                <c:pt idx="248">
                  <c:v>24.66</c:v>
                </c:pt>
                <c:pt idx="249">
                  <c:v>24.66</c:v>
                </c:pt>
                <c:pt idx="250">
                  <c:v>24.66</c:v>
                </c:pt>
                <c:pt idx="251">
                  <c:v>24.66</c:v>
                </c:pt>
                <c:pt idx="252">
                  <c:v>24.66</c:v>
                </c:pt>
                <c:pt idx="253">
                  <c:v>24.66</c:v>
                </c:pt>
                <c:pt idx="254">
                  <c:v>24.66</c:v>
                </c:pt>
                <c:pt idx="255">
                  <c:v>24.66</c:v>
                </c:pt>
                <c:pt idx="256">
                  <c:v>24.66</c:v>
                </c:pt>
                <c:pt idx="257">
                  <c:v>24.66</c:v>
                </c:pt>
                <c:pt idx="258">
                  <c:v>24.66</c:v>
                </c:pt>
                <c:pt idx="259">
                  <c:v>24.66</c:v>
                </c:pt>
                <c:pt idx="260">
                  <c:v>24.66</c:v>
                </c:pt>
                <c:pt idx="261">
                  <c:v>24.66</c:v>
                </c:pt>
                <c:pt idx="262">
                  <c:v>24.66</c:v>
                </c:pt>
                <c:pt idx="263">
                  <c:v>24.66</c:v>
                </c:pt>
                <c:pt idx="264">
                  <c:v>24.66</c:v>
                </c:pt>
                <c:pt idx="265">
                  <c:v>24.66</c:v>
                </c:pt>
                <c:pt idx="266">
                  <c:v>24.66</c:v>
                </c:pt>
                <c:pt idx="267">
                  <c:v>24.66</c:v>
                </c:pt>
                <c:pt idx="268">
                  <c:v>24.66</c:v>
                </c:pt>
                <c:pt idx="269">
                  <c:v>24.66</c:v>
                </c:pt>
                <c:pt idx="270">
                  <c:v>24.66</c:v>
                </c:pt>
                <c:pt idx="271">
                  <c:v>24.66</c:v>
                </c:pt>
                <c:pt idx="272">
                  <c:v>24.66</c:v>
                </c:pt>
                <c:pt idx="273">
                  <c:v>24.66</c:v>
                </c:pt>
                <c:pt idx="274">
                  <c:v>24.66</c:v>
                </c:pt>
                <c:pt idx="275">
                  <c:v>24.66</c:v>
                </c:pt>
                <c:pt idx="276">
                  <c:v>24.66</c:v>
                </c:pt>
                <c:pt idx="277">
                  <c:v>24.66</c:v>
                </c:pt>
                <c:pt idx="278">
                  <c:v>24.66</c:v>
                </c:pt>
                <c:pt idx="279">
                  <c:v>24.66</c:v>
                </c:pt>
                <c:pt idx="280">
                  <c:v>24.66</c:v>
                </c:pt>
                <c:pt idx="281">
                  <c:v>24.66</c:v>
                </c:pt>
                <c:pt idx="282">
                  <c:v>24.66</c:v>
                </c:pt>
                <c:pt idx="283">
                  <c:v>24.66</c:v>
                </c:pt>
                <c:pt idx="284">
                  <c:v>24.66</c:v>
                </c:pt>
                <c:pt idx="285">
                  <c:v>24.66</c:v>
                </c:pt>
                <c:pt idx="286">
                  <c:v>24.66</c:v>
                </c:pt>
                <c:pt idx="287">
                  <c:v>24.66</c:v>
                </c:pt>
                <c:pt idx="288">
                  <c:v>24.66</c:v>
                </c:pt>
                <c:pt idx="289">
                  <c:v>24.66</c:v>
                </c:pt>
                <c:pt idx="290">
                  <c:v>24.66</c:v>
                </c:pt>
                <c:pt idx="291">
                  <c:v>24.66</c:v>
                </c:pt>
                <c:pt idx="292">
                  <c:v>24.66</c:v>
                </c:pt>
                <c:pt idx="293">
                  <c:v>24.66</c:v>
                </c:pt>
                <c:pt idx="294">
                  <c:v>24.66</c:v>
                </c:pt>
                <c:pt idx="295">
                  <c:v>24.66</c:v>
                </c:pt>
                <c:pt idx="296">
                  <c:v>24.66</c:v>
                </c:pt>
                <c:pt idx="297">
                  <c:v>24.66</c:v>
                </c:pt>
                <c:pt idx="298">
                  <c:v>24.66</c:v>
                </c:pt>
                <c:pt idx="299">
                  <c:v>24.66</c:v>
                </c:pt>
                <c:pt idx="300">
                  <c:v>24.66</c:v>
                </c:pt>
                <c:pt idx="301">
                  <c:v>24.66</c:v>
                </c:pt>
                <c:pt idx="302">
                  <c:v>24.66</c:v>
                </c:pt>
                <c:pt idx="303">
                  <c:v>24.66</c:v>
                </c:pt>
                <c:pt idx="304">
                  <c:v>24.66</c:v>
                </c:pt>
                <c:pt idx="305">
                  <c:v>24.66</c:v>
                </c:pt>
                <c:pt idx="306">
                  <c:v>24.66</c:v>
                </c:pt>
                <c:pt idx="307">
                  <c:v>24.66</c:v>
                </c:pt>
                <c:pt idx="308">
                  <c:v>24.66</c:v>
                </c:pt>
                <c:pt idx="309">
                  <c:v>24.66</c:v>
                </c:pt>
                <c:pt idx="310">
                  <c:v>24.66</c:v>
                </c:pt>
                <c:pt idx="311">
                  <c:v>24.66</c:v>
                </c:pt>
                <c:pt idx="312">
                  <c:v>24.66</c:v>
                </c:pt>
                <c:pt idx="313">
                  <c:v>24.66</c:v>
                </c:pt>
                <c:pt idx="314">
                  <c:v>24.66</c:v>
                </c:pt>
                <c:pt idx="315">
                  <c:v>24.66</c:v>
                </c:pt>
                <c:pt idx="316">
                  <c:v>24.66</c:v>
                </c:pt>
                <c:pt idx="317">
                  <c:v>24.66</c:v>
                </c:pt>
                <c:pt idx="318">
                  <c:v>24.66</c:v>
                </c:pt>
                <c:pt idx="319">
                  <c:v>24.66</c:v>
                </c:pt>
                <c:pt idx="320">
                  <c:v>24.66</c:v>
                </c:pt>
                <c:pt idx="321">
                  <c:v>24.66</c:v>
                </c:pt>
                <c:pt idx="322">
                  <c:v>24.66</c:v>
                </c:pt>
                <c:pt idx="323">
                  <c:v>24.66</c:v>
                </c:pt>
                <c:pt idx="324">
                  <c:v>24.66</c:v>
                </c:pt>
                <c:pt idx="325">
                  <c:v>24.66</c:v>
                </c:pt>
                <c:pt idx="326">
                  <c:v>24.66</c:v>
                </c:pt>
                <c:pt idx="327">
                  <c:v>24.66</c:v>
                </c:pt>
                <c:pt idx="328">
                  <c:v>24.66</c:v>
                </c:pt>
                <c:pt idx="329">
                  <c:v>24.66</c:v>
                </c:pt>
                <c:pt idx="330">
                  <c:v>24.66</c:v>
                </c:pt>
                <c:pt idx="331">
                  <c:v>24.66</c:v>
                </c:pt>
                <c:pt idx="332">
                  <c:v>24.66</c:v>
                </c:pt>
                <c:pt idx="333">
                  <c:v>24.66</c:v>
                </c:pt>
                <c:pt idx="334">
                  <c:v>24.66</c:v>
                </c:pt>
                <c:pt idx="335">
                  <c:v>24.66</c:v>
                </c:pt>
                <c:pt idx="336">
                  <c:v>24.66</c:v>
                </c:pt>
                <c:pt idx="337">
                  <c:v>24.66</c:v>
                </c:pt>
                <c:pt idx="338">
                  <c:v>24.66</c:v>
                </c:pt>
                <c:pt idx="339">
                  <c:v>24.66</c:v>
                </c:pt>
                <c:pt idx="340">
                  <c:v>24.66</c:v>
                </c:pt>
                <c:pt idx="341">
                  <c:v>24.66</c:v>
                </c:pt>
                <c:pt idx="342">
                  <c:v>24.66</c:v>
                </c:pt>
                <c:pt idx="343">
                  <c:v>24.66</c:v>
                </c:pt>
                <c:pt idx="344">
                  <c:v>24.66</c:v>
                </c:pt>
                <c:pt idx="345">
                  <c:v>24.66</c:v>
                </c:pt>
                <c:pt idx="346">
                  <c:v>24.66</c:v>
                </c:pt>
                <c:pt idx="347">
                  <c:v>24.66</c:v>
                </c:pt>
                <c:pt idx="348">
                  <c:v>24.66</c:v>
                </c:pt>
                <c:pt idx="349">
                  <c:v>24.66</c:v>
                </c:pt>
                <c:pt idx="350">
                  <c:v>24.66</c:v>
                </c:pt>
                <c:pt idx="351">
                  <c:v>24.66</c:v>
                </c:pt>
                <c:pt idx="352">
                  <c:v>24.66</c:v>
                </c:pt>
                <c:pt idx="353">
                  <c:v>24.66</c:v>
                </c:pt>
                <c:pt idx="354">
                  <c:v>24.66</c:v>
                </c:pt>
                <c:pt idx="355">
                  <c:v>24.66</c:v>
                </c:pt>
                <c:pt idx="356">
                  <c:v>24.66</c:v>
                </c:pt>
                <c:pt idx="357">
                  <c:v>24.66</c:v>
                </c:pt>
                <c:pt idx="358">
                  <c:v>24.66</c:v>
                </c:pt>
                <c:pt idx="359">
                  <c:v>24.66</c:v>
                </c:pt>
                <c:pt idx="360">
                  <c:v>24.66</c:v>
                </c:pt>
                <c:pt idx="361">
                  <c:v>24.66</c:v>
                </c:pt>
                <c:pt idx="362">
                  <c:v>24.66</c:v>
                </c:pt>
                <c:pt idx="363">
                  <c:v>24.66</c:v>
                </c:pt>
                <c:pt idx="364">
                  <c:v>24.66</c:v>
                </c:pt>
                <c:pt idx="365">
                  <c:v>24.66</c:v>
                </c:pt>
                <c:pt idx="366">
                  <c:v>24.66</c:v>
                </c:pt>
                <c:pt idx="367">
                  <c:v>24.66</c:v>
                </c:pt>
                <c:pt idx="368">
                  <c:v>24.66</c:v>
                </c:pt>
                <c:pt idx="369">
                  <c:v>24.66</c:v>
                </c:pt>
                <c:pt idx="370">
                  <c:v>24.66</c:v>
                </c:pt>
                <c:pt idx="371">
                  <c:v>24.66</c:v>
                </c:pt>
                <c:pt idx="372">
                  <c:v>24.66</c:v>
                </c:pt>
                <c:pt idx="373">
                  <c:v>24.66</c:v>
                </c:pt>
                <c:pt idx="374">
                  <c:v>24.66</c:v>
                </c:pt>
                <c:pt idx="375">
                  <c:v>24.66</c:v>
                </c:pt>
                <c:pt idx="376">
                  <c:v>24.66</c:v>
                </c:pt>
                <c:pt idx="377">
                  <c:v>24.66</c:v>
                </c:pt>
                <c:pt idx="378">
                  <c:v>24.66</c:v>
                </c:pt>
                <c:pt idx="379">
                  <c:v>24.66</c:v>
                </c:pt>
                <c:pt idx="380">
                  <c:v>24.66</c:v>
                </c:pt>
                <c:pt idx="381">
                  <c:v>24.66</c:v>
                </c:pt>
                <c:pt idx="382">
                  <c:v>24.66</c:v>
                </c:pt>
                <c:pt idx="383">
                  <c:v>24.66</c:v>
                </c:pt>
                <c:pt idx="384">
                  <c:v>24.66</c:v>
                </c:pt>
                <c:pt idx="385">
                  <c:v>24.66</c:v>
                </c:pt>
                <c:pt idx="386">
                  <c:v>24.66</c:v>
                </c:pt>
                <c:pt idx="387">
                  <c:v>24.66</c:v>
                </c:pt>
                <c:pt idx="388">
                  <c:v>24.66</c:v>
                </c:pt>
                <c:pt idx="389">
                  <c:v>24.66</c:v>
                </c:pt>
                <c:pt idx="390">
                  <c:v>24.66</c:v>
                </c:pt>
                <c:pt idx="391">
                  <c:v>24.66</c:v>
                </c:pt>
                <c:pt idx="392">
                  <c:v>24.66</c:v>
                </c:pt>
                <c:pt idx="393">
                  <c:v>24.66</c:v>
                </c:pt>
                <c:pt idx="394">
                  <c:v>24.66</c:v>
                </c:pt>
                <c:pt idx="395">
                  <c:v>24.66</c:v>
                </c:pt>
                <c:pt idx="396">
                  <c:v>24.66</c:v>
                </c:pt>
                <c:pt idx="397">
                  <c:v>24.66</c:v>
                </c:pt>
                <c:pt idx="398">
                  <c:v>24.66</c:v>
                </c:pt>
                <c:pt idx="399">
                  <c:v>24.66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E-4F1C-8E6C-A40283D67E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Sheet5!$E$2:$E$401</c:f>
              <c:numCache>
                <c:formatCode>General</c:formatCode>
                <c:ptCount val="4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Sheet5!$G$2:$G$401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6.84</c:v>
                </c:pt>
                <c:pt idx="4">
                  <c:v>13.18</c:v>
                </c:pt>
                <c:pt idx="5">
                  <c:v>17.579999999999998</c:v>
                </c:pt>
                <c:pt idx="6">
                  <c:v>20.51</c:v>
                </c:pt>
                <c:pt idx="7">
                  <c:v>24.41</c:v>
                </c:pt>
                <c:pt idx="8">
                  <c:v>27.34</c:v>
                </c:pt>
                <c:pt idx="9">
                  <c:v>30.76</c:v>
                </c:pt>
                <c:pt idx="10">
                  <c:v>32.71</c:v>
                </c:pt>
                <c:pt idx="11">
                  <c:v>32.229999999999997</c:v>
                </c:pt>
                <c:pt idx="12">
                  <c:v>32.229999999999997</c:v>
                </c:pt>
                <c:pt idx="13">
                  <c:v>31.74</c:v>
                </c:pt>
                <c:pt idx="14">
                  <c:v>31.74</c:v>
                </c:pt>
                <c:pt idx="15">
                  <c:v>31.25</c:v>
                </c:pt>
                <c:pt idx="16">
                  <c:v>31.25</c:v>
                </c:pt>
                <c:pt idx="17">
                  <c:v>31.25</c:v>
                </c:pt>
                <c:pt idx="18">
                  <c:v>30.76</c:v>
                </c:pt>
                <c:pt idx="19">
                  <c:v>30.27</c:v>
                </c:pt>
                <c:pt idx="20">
                  <c:v>30.27</c:v>
                </c:pt>
                <c:pt idx="21">
                  <c:v>29.79</c:v>
                </c:pt>
                <c:pt idx="22">
                  <c:v>29.3</c:v>
                </c:pt>
                <c:pt idx="23">
                  <c:v>28.32</c:v>
                </c:pt>
                <c:pt idx="24">
                  <c:v>29.3</c:v>
                </c:pt>
                <c:pt idx="25">
                  <c:v>28.32</c:v>
                </c:pt>
                <c:pt idx="26">
                  <c:v>28.81</c:v>
                </c:pt>
                <c:pt idx="27">
                  <c:v>27.83</c:v>
                </c:pt>
                <c:pt idx="28">
                  <c:v>28.81</c:v>
                </c:pt>
                <c:pt idx="29">
                  <c:v>27.83</c:v>
                </c:pt>
                <c:pt idx="30">
                  <c:v>28.32</c:v>
                </c:pt>
                <c:pt idx="31">
                  <c:v>27.83</c:v>
                </c:pt>
                <c:pt idx="32">
                  <c:v>27.34</c:v>
                </c:pt>
                <c:pt idx="33">
                  <c:v>27.34</c:v>
                </c:pt>
                <c:pt idx="34">
                  <c:v>26.86</c:v>
                </c:pt>
                <c:pt idx="35">
                  <c:v>27.34</c:v>
                </c:pt>
                <c:pt idx="36">
                  <c:v>26.37</c:v>
                </c:pt>
                <c:pt idx="37">
                  <c:v>26.86</c:v>
                </c:pt>
                <c:pt idx="38">
                  <c:v>25.88</c:v>
                </c:pt>
                <c:pt idx="39">
                  <c:v>25.39</c:v>
                </c:pt>
                <c:pt idx="40">
                  <c:v>25.39</c:v>
                </c:pt>
                <c:pt idx="41">
                  <c:v>24.41</c:v>
                </c:pt>
                <c:pt idx="42">
                  <c:v>24.41</c:v>
                </c:pt>
                <c:pt idx="43">
                  <c:v>24.41</c:v>
                </c:pt>
                <c:pt idx="44">
                  <c:v>23.93</c:v>
                </c:pt>
                <c:pt idx="45">
                  <c:v>24.41</c:v>
                </c:pt>
                <c:pt idx="46">
                  <c:v>23.44</c:v>
                </c:pt>
                <c:pt idx="47">
                  <c:v>23.93</c:v>
                </c:pt>
                <c:pt idx="48">
                  <c:v>23.93</c:v>
                </c:pt>
                <c:pt idx="49">
                  <c:v>23.44</c:v>
                </c:pt>
                <c:pt idx="50">
                  <c:v>23.44</c:v>
                </c:pt>
                <c:pt idx="51">
                  <c:v>22.95</c:v>
                </c:pt>
                <c:pt idx="52">
                  <c:v>22.46</c:v>
                </c:pt>
                <c:pt idx="53">
                  <c:v>22.95</c:v>
                </c:pt>
                <c:pt idx="54">
                  <c:v>22.95</c:v>
                </c:pt>
                <c:pt idx="55">
                  <c:v>21.97</c:v>
                </c:pt>
                <c:pt idx="56">
                  <c:v>22.46</c:v>
                </c:pt>
                <c:pt idx="57">
                  <c:v>21.97</c:v>
                </c:pt>
                <c:pt idx="58">
                  <c:v>21.48</c:v>
                </c:pt>
                <c:pt idx="59">
                  <c:v>21.48</c:v>
                </c:pt>
                <c:pt idx="60">
                  <c:v>20.51</c:v>
                </c:pt>
                <c:pt idx="61">
                  <c:v>20.51</c:v>
                </c:pt>
                <c:pt idx="62">
                  <c:v>20.02</c:v>
                </c:pt>
                <c:pt idx="63">
                  <c:v>20.02</c:v>
                </c:pt>
                <c:pt idx="64">
                  <c:v>21</c:v>
                </c:pt>
                <c:pt idx="65">
                  <c:v>21.97</c:v>
                </c:pt>
                <c:pt idx="66">
                  <c:v>23.93</c:v>
                </c:pt>
                <c:pt idx="67">
                  <c:v>24.9</c:v>
                </c:pt>
                <c:pt idx="68">
                  <c:v>24.41</c:v>
                </c:pt>
                <c:pt idx="69">
                  <c:v>24.41</c:v>
                </c:pt>
                <c:pt idx="70">
                  <c:v>24.41</c:v>
                </c:pt>
                <c:pt idx="71">
                  <c:v>23.93</c:v>
                </c:pt>
                <c:pt idx="72">
                  <c:v>23.93</c:v>
                </c:pt>
                <c:pt idx="73">
                  <c:v>23.93</c:v>
                </c:pt>
                <c:pt idx="74">
                  <c:v>22.95</c:v>
                </c:pt>
                <c:pt idx="75">
                  <c:v>23.44</c:v>
                </c:pt>
                <c:pt idx="76">
                  <c:v>23.44</c:v>
                </c:pt>
                <c:pt idx="77">
                  <c:v>22.95</c:v>
                </c:pt>
                <c:pt idx="78">
                  <c:v>22.95</c:v>
                </c:pt>
                <c:pt idx="79">
                  <c:v>22.46</c:v>
                </c:pt>
                <c:pt idx="80">
                  <c:v>22.46</c:v>
                </c:pt>
                <c:pt idx="81">
                  <c:v>22.95</c:v>
                </c:pt>
                <c:pt idx="82">
                  <c:v>22.46</c:v>
                </c:pt>
                <c:pt idx="83">
                  <c:v>23.44</c:v>
                </c:pt>
                <c:pt idx="84">
                  <c:v>22.95</c:v>
                </c:pt>
                <c:pt idx="85">
                  <c:v>23.44</c:v>
                </c:pt>
                <c:pt idx="86">
                  <c:v>23.93</c:v>
                </c:pt>
                <c:pt idx="87">
                  <c:v>23.93</c:v>
                </c:pt>
                <c:pt idx="88">
                  <c:v>24.41</c:v>
                </c:pt>
                <c:pt idx="89">
                  <c:v>24.41</c:v>
                </c:pt>
                <c:pt idx="90">
                  <c:v>23.93</c:v>
                </c:pt>
                <c:pt idx="91">
                  <c:v>24.41</c:v>
                </c:pt>
                <c:pt idx="92">
                  <c:v>24.41</c:v>
                </c:pt>
                <c:pt idx="93">
                  <c:v>23.93</c:v>
                </c:pt>
                <c:pt idx="94">
                  <c:v>24.41</c:v>
                </c:pt>
                <c:pt idx="95">
                  <c:v>23.93</c:v>
                </c:pt>
                <c:pt idx="96">
                  <c:v>23.93</c:v>
                </c:pt>
                <c:pt idx="97">
                  <c:v>23.93</c:v>
                </c:pt>
                <c:pt idx="98">
                  <c:v>23.93</c:v>
                </c:pt>
                <c:pt idx="99">
                  <c:v>24.41</c:v>
                </c:pt>
                <c:pt idx="100">
                  <c:v>24.41</c:v>
                </c:pt>
                <c:pt idx="101">
                  <c:v>24.41</c:v>
                </c:pt>
                <c:pt idx="102">
                  <c:v>23.93</c:v>
                </c:pt>
                <c:pt idx="103">
                  <c:v>23.93</c:v>
                </c:pt>
                <c:pt idx="104">
                  <c:v>23.44</c:v>
                </c:pt>
                <c:pt idx="105">
                  <c:v>23.44</c:v>
                </c:pt>
                <c:pt idx="106">
                  <c:v>24.41</c:v>
                </c:pt>
                <c:pt idx="107">
                  <c:v>25.39</c:v>
                </c:pt>
                <c:pt idx="108">
                  <c:v>25.39</c:v>
                </c:pt>
                <c:pt idx="109">
                  <c:v>25.39</c:v>
                </c:pt>
                <c:pt idx="110">
                  <c:v>25.39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24.41</c:v>
                </c:pt>
                <c:pt idx="116">
                  <c:v>23.93</c:v>
                </c:pt>
                <c:pt idx="117">
                  <c:v>24.9</c:v>
                </c:pt>
                <c:pt idx="118">
                  <c:v>23.93</c:v>
                </c:pt>
                <c:pt idx="119">
                  <c:v>24.9</c:v>
                </c:pt>
                <c:pt idx="120">
                  <c:v>24.41</c:v>
                </c:pt>
                <c:pt idx="121">
                  <c:v>24.41</c:v>
                </c:pt>
                <c:pt idx="122">
                  <c:v>24.41</c:v>
                </c:pt>
                <c:pt idx="123">
                  <c:v>23.93</c:v>
                </c:pt>
                <c:pt idx="124">
                  <c:v>23.93</c:v>
                </c:pt>
                <c:pt idx="125">
                  <c:v>23.44</c:v>
                </c:pt>
                <c:pt idx="126">
                  <c:v>23.44</c:v>
                </c:pt>
                <c:pt idx="127">
                  <c:v>24.41</c:v>
                </c:pt>
                <c:pt idx="128">
                  <c:v>25.39</c:v>
                </c:pt>
                <c:pt idx="129">
                  <c:v>26.37</c:v>
                </c:pt>
                <c:pt idx="130">
                  <c:v>26.37</c:v>
                </c:pt>
                <c:pt idx="131">
                  <c:v>25.88</c:v>
                </c:pt>
                <c:pt idx="132">
                  <c:v>26.37</c:v>
                </c:pt>
                <c:pt idx="133">
                  <c:v>25.88</c:v>
                </c:pt>
                <c:pt idx="134">
                  <c:v>25.88</c:v>
                </c:pt>
                <c:pt idx="135">
                  <c:v>25.39</c:v>
                </c:pt>
                <c:pt idx="136">
                  <c:v>25.39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24.41</c:v>
                </c:pt>
                <c:pt idx="141">
                  <c:v>23.93</c:v>
                </c:pt>
                <c:pt idx="142">
                  <c:v>23.93</c:v>
                </c:pt>
                <c:pt idx="143">
                  <c:v>23.93</c:v>
                </c:pt>
                <c:pt idx="144">
                  <c:v>22.95</c:v>
                </c:pt>
                <c:pt idx="145">
                  <c:v>23.44</c:v>
                </c:pt>
                <c:pt idx="146">
                  <c:v>23.44</c:v>
                </c:pt>
                <c:pt idx="147">
                  <c:v>24.41</c:v>
                </c:pt>
                <c:pt idx="148">
                  <c:v>25.39</c:v>
                </c:pt>
                <c:pt idx="149">
                  <c:v>25.88</c:v>
                </c:pt>
                <c:pt idx="150">
                  <c:v>25.39</c:v>
                </c:pt>
                <c:pt idx="151">
                  <c:v>25.39</c:v>
                </c:pt>
                <c:pt idx="152">
                  <c:v>25.39</c:v>
                </c:pt>
                <c:pt idx="153">
                  <c:v>24.9</c:v>
                </c:pt>
                <c:pt idx="154">
                  <c:v>25.39</c:v>
                </c:pt>
                <c:pt idx="155">
                  <c:v>24.41</c:v>
                </c:pt>
                <c:pt idx="156">
                  <c:v>24.41</c:v>
                </c:pt>
                <c:pt idx="157">
                  <c:v>24.9</c:v>
                </c:pt>
                <c:pt idx="158">
                  <c:v>23.93</c:v>
                </c:pt>
                <c:pt idx="159">
                  <c:v>24.41</c:v>
                </c:pt>
                <c:pt idx="160">
                  <c:v>24.41</c:v>
                </c:pt>
                <c:pt idx="161">
                  <c:v>23.93</c:v>
                </c:pt>
                <c:pt idx="162">
                  <c:v>23.93</c:v>
                </c:pt>
                <c:pt idx="163">
                  <c:v>23.44</c:v>
                </c:pt>
                <c:pt idx="164">
                  <c:v>23.93</c:v>
                </c:pt>
                <c:pt idx="165">
                  <c:v>23.44</c:v>
                </c:pt>
                <c:pt idx="166">
                  <c:v>23.93</c:v>
                </c:pt>
                <c:pt idx="167">
                  <c:v>24.9</c:v>
                </c:pt>
                <c:pt idx="168">
                  <c:v>24.9</c:v>
                </c:pt>
                <c:pt idx="169">
                  <c:v>24.9</c:v>
                </c:pt>
                <c:pt idx="170">
                  <c:v>25.39</c:v>
                </c:pt>
                <c:pt idx="171">
                  <c:v>24.9</c:v>
                </c:pt>
                <c:pt idx="172">
                  <c:v>24.9</c:v>
                </c:pt>
                <c:pt idx="173">
                  <c:v>24.41</c:v>
                </c:pt>
                <c:pt idx="174">
                  <c:v>23.44</c:v>
                </c:pt>
                <c:pt idx="175">
                  <c:v>23.93</c:v>
                </c:pt>
                <c:pt idx="176">
                  <c:v>23.93</c:v>
                </c:pt>
                <c:pt idx="177">
                  <c:v>23.93</c:v>
                </c:pt>
                <c:pt idx="178">
                  <c:v>23.44</c:v>
                </c:pt>
                <c:pt idx="179">
                  <c:v>23.44</c:v>
                </c:pt>
                <c:pt idx="180">
                  <c:v>23.93</c:v>
                </c:pt>
                <c:pt idx="181">
                  <c:v>25.39</c:v>
                </c:pt>
                <c:pt idx="182">
                  <c:v>25.39</c:v>
                </c:pt>
                <c:pt idx="183">
                  <c:v>25.39</c:v>
                </c:pt>
                <c:pt idx="184">
                  <c:v>24.9</c:v>
                </c:pt>
                <c:pt idx="185">
                  <c:v>24.41</c:v>
                </c:pt>
                <c:pt idx="186">
                  <c:v>24.41</c:v>
                </c:pt>
                <c:pt idx="187">
                  <c:v>24.41</c:v>
                </c:pt>
                <c:pt idx="188">
                  <c:v>24.41</c:v>
                </c:pt>
                <c:pt idx="189">
                  <c:v>24.9</c:v>
                </c:pt>
                <c:pt idx="190">
                  <c:v>24.9</c:v>
                </c:pt>
                <c:pt idx="191">
                  <c:v>25.39</c:v>
                </c:pt>
                <c:pt idx="192">
                  <c:v>24.9</c:v>
                </c:pt>
                <c:pt idx="193">
                  <c:v>24.9</c:v>
                </c:pt>
                <c:pt idx="194">
                  <c:v>24.9</c:v>
                </c:pt>
                <c:pt idx="195">
                  <c:v>24.9</c:v>
                </c:pt>
                <c:pt idx="196">
                  <c:v>24.9</c:v>
                </c:pt>
                <c:pt idx="197">
                  <c:v>24.41</c:v>
                </c:pt>
                <c:pt idx="198">
                  <c:v>24.41</c:v>
                </c:pt>
                <c:pt idx="199">
                  <c:v>24.9</c:v>
                </c:pt>
                <c:pt idx="200">
                  <c:v>24.41</c:v>
                </c:pt>
                <c:pt idx="201">
                  <c:v>24.9</c:v>
                </c:pt>
                <c:pt idx="202">
                  <c:v>24.41</c:v>
                </c:pt>
                <c:pt idx="203">
                  <c:v>24.41</c:v>
                </c:pt>
                <c:pt idx="204">
                  <c:v>24.41</c:v>
                </c:pt>
                <c:pt idx="205">
                  <c:v>23.93</c:v>
                </c:pt>
                <c:pt idx="206">
                  <c:v>23.44</c:v>
                </c:pt>
                <c:pt idx="207">
                  <c:v>23.93</c:v>
                </c:pt>
                <c:pt idx="208">
                  <c:v>24.9</c:v>
                </c:pt>
                <c:pt idx="209">
                  <c:v>25.88</c:v>
                </c:pt>
                <c:pt idx="210">
                  <c:v>25.88</c:v>
                </c:pt>
                <c:pt idx="211">
                  <c:v>26.37</c:v>
                </c:pt>
                <c:pt idx="212">
                  <c:v>25.88</c:v>
                </c:pt>
                <c:pt idx="213">
                  <c:v>26.37</c:v>
                </c:pt>
                <c:pt idx="214">
                  <c:v>25.39</c:v>
                </c:pt>
                <c:pt idx="215">
                  <c:v>25.88</c:v>
                </c:pt>
                <c:pt idx="216">
                  <c:v>25.39</c:v>
                </c:pt>
                <c:pt idx="217">
                  <c:v>24.9</c:v>
                </c:pt>
                <c:pt idx="218">
                  <c:v>25.39</c:v>
                </c:pt>
                <c:pt idx="219">
                  <c:v>24.41</c:v>
                </c:pt>
                <c:pt idx="220">
                  <c:v>24.9</c:v>
                </c:pt>
                <c:pt idx="221">
                  <c:v>24.41</c:v>
                </c:pt>
                <c:pt idx="222">
                  <c:v>23.93</c:v>
                </c:pt>
                <c:pt idx="223">
                  <c:v>24.41</c:v>
                </c:pt>
                <c:pt idx="224">
                  <c:v>23.44</c:v>
                </c:pt>
                <c:pt idx="225">
                  <c:v>23.44</c:v>
                </c:pt>
                <c:pt idx="226">
                  <c:v>23.44</c:v>
                </c:pt>
                <c:pt idx="227">
                  <c:v>23.44</c:v>
                </c:pt>
                <c:pt idx="228">
                  <c:v>24.9</c:v>
                </c:pt>
                <c:pt idx="229">
                  <c:v>25.39</c:v>
                </c:pt>
                <c:pt idx="230">
                  <c:v>25.88</c:v>
                </c:pt>
                <c:pt idx="231">
                  <c:v>25.88</c:v>
                </c:pt>
                <c:pt idx="232">
                  <c:v>25.39</c:v>
                </c:pt>
                <c:pt idx="233">
                  <c:v>25.39</c:v>
                </c:pt>
                <c:pt idx="234">
                  <c:v>25.39</c:v>
                </c:pt>
                <c:pt idx="235">
                  <c:v>24.9</c:v>
                </c:pt>
                <c:pt idx="236">
                  <c:v>24.9</c:v>
                </c:pt>
                <c:pt idx="237">
                  <c:v>24.41</c:v>
                </c:pt>
                <c:pt idx="238">
                  <c:v>24.9</c:v>
                </c:pt>
                <c:pt idx="239">
                  <c:v>23.93</c:v>
                </c:pt>
                <c:pt idx="240">
                  <c:v>24.41</c:v>
                </c:pt>
                <c:pt idx="241">
                  <c:v>24.41</c:v>
                </c:pt>
                <c:pt idx="242">
                  <c:v>24.41</c:v>
                </c:pt>
                <c:pt idx="243">
                  <c:v>23.93</c:v>
                </c:pt>
                <c:pt idx="244">
                  <c:v>23.93</c:v>
                </c:pt>
                <c:pt idx="245">
                  <c:v>23.44</c:v>
                </c:pt>
                <c:pt idx="246">
                  <c:v>23.44</c:v>
                </c:pt>
                <c:pt idx="247">
                  <c:v>23.93</c:v>
                </c:pt>
                <c:pt idx="248">
                  <c:v>24.41</c:v>
                </c:pt>
                <c:pt idx="249">
                  <c:v>25.39</c:v>
                </c:pt>
                <c:pt idx="250">
                  <c:v>25.39</c:v>
                </c:pt>
                <c:pt idx="251">
                  <c:v>25.39</c:v>
                </c:pt>
                <c:pt idx="252">
                  <c:v>24.9</c:v>
                </c:pt>
                <c:pt idx="253">
                  <c:v>25.39</c:v>
                </c:pt>
                <c:pt idx="254">
                  <c:v>24.9</c:v>
                </c:pt>
                <c:pt idx="255">
                  <c:v>24.9</c:v>
                </c:pt>
                <c:pt idx="256">
                  <c:v>24.41</c:v>
                </c:pt>
                <c:pt idx="257">
                  <c:v>24.41</c:v>
                </c:pt>
                <c:pt idx="258">
                  <c:v>24.41</c:v>
                </c:pt>
                <c:pt idx="259">
                  <c:v>24.9</c:v>
                </c:pt>
                <c:pt idx="260">
                  <c:v>24.41</c:v>
                </c:pt>
                <c:pt idx="261">
                  <c:v>23.93</c:v>
                </c:pt>
                <c:pt idx="262">
                  <c:v>24.41</c:v>
                </c:pt>
                <c:pt idx="263">
                  <c:v>24.41</c:v>
                </c:pt>
                <c:pt idx="264">
                  <c:v>24.41</c:v>
                </c:pt>
                <c:pt idx="265">
                  <c:v>23.93</c:v>
                </c:pt>
                <c:pt idx="266">
                  <c:v>23.44</c:v>
                </c:pt>
                <c:pt idx="267">
                  <c:v>24.41</c:v>
                </c:pt>
                <c:pt idx="268">
                  <c:v>24.41</c:v>
                </c:pt>
                <c:pt idx="269">
                  <c:v>24.41</c:v>
                </c:pt>
                <c:pt idx="270">
                  <c:v>24.9</c:v>
                </c:pt>
                <c:pt idx="271">
                  <c:v>25.39</c:v>
                </c:pt>
                <c:pt idx="272">
                  <c:v>25.39</c:v>
                </c:pt>
                <c:pt idx="273">
                  <c:v>24.9</c:v>
                </c:pt>
                <c:pt idx="274">
                  <c:v>24.9</c:v>
                </c:pt>
                <c:pt idx="275">
                  <c:v>24.9</c:v>
                </c:pt>
                <c:pt idx="276">
                  <c:v>24.9</c:v>
                </c:pt>
                <c:pt idx="277">
                  <c:v>24.41</c:v>
                </c:pt>
                <c:pt idx="278">
                  <c:v>24.41</c:v>
                </c:pt>
                <c:pt idx="279">
                  <c:v>24.41</c:v>
                </c:pt>
                <c:pt idx="280">
                  <c:v>24.41</c:v>
                </c:pt>
                <c:pt idx="281">
                  <c:v>24.41</c:v>
                </c:pt>
                <c:pt idx="282">
                  <c:v>24.9</c:v>
                </c:pt>
                <c:pt idx="283">
                  <c:v>24.41</c:v>
                </c:pt>
                <c:pt idx="284">
                  <c:v>24.41</c:v>
                </c:pt>
                <c:pt idx="285">
                  <c:v>23.93</c:v>
                </c:pt>
                <c:pt idx="286">
                  <c:v>23.93</c:v>
                </c:pt>
                <c:pt idx="287">
                  <c:v>23.93</c:v>
                </c:pt>
                <c:pt idx="288">
                  <c:v>23.93</c:v>
                </c:pt>
                <c:pt idx="289">
                  <c:v>24.9</c:v>
                </c:pt>
                <c:pt idx="290">
                  <c:v>25.39</c:v>
                </c:pt>
                <c:pt idx="291">
                  <c:v>25.39</c:v>
                </c:pt>
                <c:pt idx="292">
                  <c:v>25.88</c:v>
                </c:pt>
                <c:pt idx="293">
                  <c:v>25.88</c:v>
                </c:pt>
                <c:pt idx="294">
                  <c:v>25.39</c:v>
                </c:pt>
                <c:pt idx="295">
                  <c:v>25.39</c:v>
                </c:pt>
                <c:pt idx="296">
                  <c:v>24.9</c:v>
                </c:pt>
                <c:pt idx="297">
                  <c:v>24.9</c:v>
                </c:pt>
                <c:pt idx="298">
                  <c:v>24.9</c:v>
                </c:pt>
                <c:pt idx="299">
                  <c:v>24.41</c:v>
                </c:pt>
                <c:pt idx="300">
                  <c:v>24.41</c:v>
                </c:pt>
                <c:pt idx="301">
                  <c:v>24.41</c:v>
                </c:pt>
                <c:pt idx="302">
                  <c:v>24.9</c:v>
                </c:pt>
                <c:pt idx="303">
                  <c:v>23.93</c:v>
                </c:pt>
                <c:pt idx="304">
                  <c:v>24.41</c:v>
                </c:pt>
                <c:pt idx="305">
                  <c:v>23.93</c:v>
                </c:pt>
                <c:pt idx="306">
                  <c:v>23.44</c:v>
                </c:pt>
                <c:pt idx="307">
                  <c:v>23.93</c:v>
                </c:pt>
                <c:pt idx="308">
                  <c:v>23.93</c:v>
                </c:pt>
                <c:pt idx="309">
                  <c:v>24.9</c:v>
                </c:pt>
                <c:pt idx="310">
                  <c:v>25.39</c:v>
                </c:pt>
                <c:pt idx="311">
                  <c:v>25.39</c:v>
                </c:pt>
                <c:pt idx="312">
                  <c:v>25.39</c:v>
                </c:pt>
                <c:pt idx="313">
                  <c:v>25.39</c:v>
                </c:pt>
                <c:pt idx="314">
                  <c:v>25.39</c:v>
                </c:pt>
                <c:pt idx="315">
                  <c:v>24.9</c:v>
                </c:pt>
                <c:pt idx="316">
                  <c:v>24.9</c:v>
                </c:pt>
                <c:pt idx="317">
                  <c:v>25.39</c:v>
                </c:pt>
                <c:pt idx="318">
                  <c:v>24.41</c:v>
                </c:pt>
                <c:pt idx="319">
                  <c:v>24.41</c:v>
                </c:pt>
                <c:pt idx="320">
                  <c:v>24.41</c:v>
                </c:pt>
                <c:pt idx="321">
                  <c:v>23.93</c:v>
                </c:pt>
                <c:pt idx="322">
                  <c:v>24.9</c:v>
                </c:pt>
                <c:pt idx="323">
                  <c:v>24.41</c:v>
                </c:pt>
                <c:pt idx="324">
                  <c:v>24.41</c:v>
                </c:pt>
                <c:pt idx="325">
                  <c:v>24.41</c:v>
                </c:pt>
                <c:pt idx="326">
                  <c:v>23.44</c:v>
                </c:pt>
                <c:pt idx="327">
                  <c:v>23.93</c:v>
                </c:pt>
                <c:pt idx="328">
                  <c:v>24.41</c:v>
                </c:pt>
                <c:pt idx="329">
                  <c:v>23.93</c:v>
                </c:pt>
                <c:pt idx="330">
                  <c:v>25.39</c:v>
                </c:pt>
                <c:pt idx="331">
                  <c:v>24.9</c:v>
                </c:pt>
                <c:pt idx="332">
                  <c:v>25.39</c:v>
                </c:pt>
                <c:pt idx="333">
                  <c:v>24.9</c:v>
                </c:pt>
                <c:pt idx="334">
                  <c:v>24.9</c:v>
                </c:pt>
                <c:pt idx="335">
                  <c:v>25.39</c:v>
                </c:pt>
                <c:pt idx="336">
                  <c:v>24.41</c:v>
                </c:pt>
                <c:pt idx="337">
                  <c:v>24.9</c:v>
                </c:pt>
                <c:pt idx="338">
                  <c:v>24.9</c:v>
                </c:pt>
                <c:pt idx="339">
                  <c:v>24.41</c:v>
                </c:pt>
                <c:pt idx="340">
                  <c:v>24.9</c:v>
                </c:pt>
                <c:pt idx="341">
                  <c:v>24.41</c:v>
                </c:pt>
                <c:pt idx="342">
                  <c:v>23.93</c:v>
                </c:pt>
                <c:pt idx="343">
                  <c:v>24.9</c:v>
                </c:pt>
                <c:pt idx="344">
                  <c:v>24.41</c:v>
                </c:pt>
                <c:pt idx="345">
                  <c:v>24.41</c:v>
                </c:pt>
                <c:pt idx="346">
                  <c:v>23.93</c:v>
                </c:pt>
                <c:pt idx="347">
                  <c:v>23.93</c:v>
                </c:pt>
                <c:pt idx="348">
                  <c:v>23.93</c:v>
                </c:pt>
                <c:pt idx="349">
                  <c:v>24.41</c:v>
                </c:pt>
                <c:pt idx="350">
                  <c:v>25.39</c:v>
                </c:pt>
                <c:pt idx="351">
                  <c:v>24.9</c:v>
                </c:pt>
                <c:pt idx="352">
                  <c:v>25.39</c:v>
                </c:pt>
                <c:pt idx="353">
                  <c:v>25.39</c:v>
                </c:pt>
                <c:pt idx="354">
                  <c:v>25.39</c:v>
                </c:pt>
                <c:pt idx="355">
                  <c:v>24.9</c:v>
                </c:pt>
                <c:pt idx="356">
                  <c:v>24.9</c:v>
                </c:pt>
                <c:pt idx="357">
                  <c:v>24.9</c:v>
                </c:pt>
                <c:pt idx="358">
                  <c:v>24.9</c:v>
                </c:pt>
                <c:pt idx="359">
                  <c:v>24.41</c:v>
                </c:pt>
                <c:pt idx="360">
                  <c:v>24.41</c:v>
                </c:pt>
                <c:pt idx="361">
                  <c:v>24.41</c:v>
                </c:pt>
                <c:pt idx="362">
                  <c:v>24.41</c:v>
                </c:pt>
                <c:pt idx="363">
                  <c:v>24.41</c:v>
                </c:pt>
                <c:pt idx="364">
                  <c:v>24.41</c:v>
                </c:pt>
                <c:pt idx="365">
                  <c:v>24.41</c:v>
                </c:pt>
                <c:pt idx="366">
                  <c:v>23.93</c:v>
                </c:pt>
                <c:pt idx="367">
                  <c:v>23.93</c:v>
                </c:pt>
                <c:pt idx="368">
                  <c:v>24.41</c:v>
                </c:pt>
                <c:pt idx="369">
                  <c:v>23.44</c:v>
                </c:pt>
                <c:pt idx="370">
                  <c:v>24.9</c:v>
                </c:pt>
                <c:pt idx="371">
                  <c:v>24.41</c:v>
                </c:pt>
                <c:pt idx="372">
                  <c:v>25.88</c:v>
                </c:pt>
                <c:pt idx="373">
                  <c:v>25.88</c:v>
                </c:pt>
                <c:pt idx="374">
                  <c:v>25.39</c:v>
                </c:pt>
                <c:pt idx="375">
                  <c:v>25.88</c:v>
                </c:pt>
                <c:pt idx="376">
                  <c:v>25.39</c:v>
                </c:pt>
                <c:pt idx="377">
                  <c:v>25.39</c:v>
                </c:pt>
                <c:pt idx="378">
                  <c:v>24.9</c:v>
                </c:pt>
                <c:pt idx="379">
                  <c:v>24.9</c:v>
                </c:pt>
                <c:pt idx="380">
                  <c:v>24.9</c:v>
                </c:pt>
                <c:pt idx="381">
                  <c:v>24.41</c:v>
                </c:pt>
                <c:pt idx="382">
                  <c:v>24.41</c:v>
                </c:pt>
                <c:pt idx="383">
                  <c:v>24.41</c:v>
                </c:pt>
                <c:pt idx="384">
                  <c:v>24.41</c:v>
                </c:pt>
                <c:pt idx="385">
                  <c:v>23.93</c:v>
                </c:pt>
                <c:pt idx="386">
                  <c:v>23.93</c:v>
                </c:pt>
                <c:pt idx="387">
                  <c:v>23.44</c:v>
                </c:pt>
                <c:pt idx="388">
                  <c:v>23.93</c:v>
                </c:pt>
                <c:pt idx="389">
                  <c:v>24.41</c:v>
                </c:pt>
                <c:pt idx="390">
                  <c:v>24.41</c:v>
                </c:pt>
                <c:pt idx="391">
                  <c:v>25.39</c:v>
                </c:pt>
                <c:pt idx="392">
                  <c:v>24.9</c:v>
                </c:pt>
                <c:pt idx="393">
                  <c:v>25.88</c:v>
                </c:pt>
                <c:pt idx="394">
                  <c:v>24.9</c:v>
                </c:pt>
                <c:pt idx="395">
                  <c:v>25.39</c:v>
                </c:pt>
                <c:pt idx="396">
                  <c:v>24.9</c:v>
                </c:pt>
                <c:pt idx="397">
                  <c:v>24.9</c:v>
                </c:pt>
                <c:pt idx="398">
                  <c:v>24.9</c:v>
                </c:pt>
                <c:pt idx="399">
                  <c:v>24.41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E-4F1C-8E6C-A40283D6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36368"/>
        <c:axId val="321238032"/>
      </c:scatterChart>
      <c:valAx>
        <c:axId val="3212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8032"/>
        <c:crosses val="autoZero"/>
        <c:crossBetween val="midCat"/>
      </c:valAx>
      <c:valAx>
        <c:axId val="3212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Sheet5!$I$2:$I$401</c:f>
              <c:numCache>
                <c:formatCode>General</c:formatCode>
                <c:ptCount val="4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Sheet5!$J$2:$J$401</c:f>
              <c:numCache>
                <c:formatCode>General</c:formatCode>
                <c:ptCount val="400"/>
                <c:pt idx="0">
                  <c:v>21.26</c:v>
                </c:pt>
                <c:pt idx="1">
                  <c:v>21.26</c:v>
                </c:pt>
                <c:pt idx="2">
                  <c:v>21.26</c:v>
                </c:pt>
                <c:pt idx="3">
                  <c:v>21.26</c:v>
                </c:pt>
                <c:pt idx="4">
                  <c:v>21.26</c:v>
                </c:pt>
                <c:pt idx="5">
                  <c:v>21.26</c:v>
                </c:pt>
                <c:pt idx="6">
                  <c:v>21.26</c:v>
                </c:pt>
                <c:pt idx="7">
                  <c:v>21.26</c:v>
                </c:pt>
                <c:pt idx="8">
                  <c:v>21.26</c:v>
                </c:pt>
                <c:pt idx="9">
                  <c:v>21.26</c:v>
                </c:pt>
                <c:pt idx="10">
                  <c:v>21.26</c:v>
                </c:pt>
                <c:pt idx="11">
                  <c:v>21.26</c:v>
                </c:pt>
                <c:pt idx="12">
                  <c:v>21.26</c:v>
                </c:pt>
                <c:pt idx="13">
                  <c:v>21.26</c:v>
                </c:pt>
                <c:pt idx="14">
                  <c:v>21.26</c:v>
                </c:pt>
                <c:pt idx="15">
                  <c:v>21.26</c:v>
                </c:pt>
                <c:pt idx="16">
                  <c:v>21.26</c:v>
                </c:pt>
                <c:pt idx="17">
                  <c:v>21.26</c:v>
                </c:pt>
                <c:pt idx="18">
                  <c:v>21.26</c:v>
                </c:pt>
                <c:pt idx="19">
                  <c:v>21.26</c:v>
                </c:pt>
                <c:pt idx="20">
                  <c:v>21.26</c:v>
                </c:pt>
                <c:pt idx="21">
                  <c:v>21.26</c:v>
                </c:pt>
                <c:pt idx="22">
                  <c:v>21.26</c:v>
                </c:pt>
                <c:pt idx="23">
                  <c:v>21.26</c:v>
                </c:pt>
                <c:pt idx="24">
                  <c:v>21.26</c:v>
                </c:pt>
                <c:pt idx="25">
                  <c:v>21.26</c:v>
                </c:pt>
                <c:pt idx="26">
                  <c:v>21.26</c:v>
                </c:pt>
                <c:pt idx="27">
                  <c:v>21.26</c:v>
                </c:pt>
                <c:pt idx="28">
                  <c:v>21.26</c:v>
                </c:pt>
                <c:pt idx="29">
                  <c:v>21.26</c:v>
                </c:pt>
                <c:pt idx="30">
                  <c:v>21.26</c:v>
                </c:pt>
                <c:pt idx="31">
                  <c:v>21.26</c:v>
                </c:pt>
                <c:pt idx="32">
                  <c:v>21.26</c:v>
                </c:pt>
                <c:pt idx="33">
                  <c:v>21.26</c:v>
                </c:pt>
                <c:pt idx="34">
                  <c:v>21.26</c:v>
                </c:pt>
                <c:pt idx="35">
                  <c:v>21.26</c:v>
                </c:pt>
                <c:pt idx="36">
                  <c:v>21.26</c:v>
                </c:pt>
                <c:pt idx="37">
                  <c:v>21.26</c:v>
                </c:pt>
                <c:pt idx="38">
                  <c:v>21.26</c:v>
                </c:pt>
                <c:pt idx="39">
                  <c:v>21.26</c:v>
                </c:pt>
                <c:pt idx="40">
                  <c:v>21.26</c:v>
                </c:pt>
                <c:pt idx="41">
                  <c:v>21.26</c:v>
                </c:pt>
                <c:pt idx="42">
                  <c:v>21.26</c:v>
                </c:pt>
                <c:pt idx="43">
                  <c:v>21.26</c:v>
                </c:pt>
                <c:pt idx="44">
                  <c:v>21.26</c:v>
                </c:pt>
                <c:pt idx="45">
                  <c:v>21.26</c:v>
                </c:pt>
                <c:pt idx="46">
                  <c:v>21.26</c:v>
                </c:pt>
                <c:pt idx="47">
                  <c:v>21.26</c:v>
                </c:pt>
                <c:pt idx="48">
                  <c:v>21.26</c:v>
                </c:pt>
                <c:pt idx="49">
                  <c:v>21.26</c:v>
                </c:pt>
                <c:pt idx="50">
                  <c:v>21.26</c:v>
                </c:pt>
                <c:pt idx="51">
                  <c:v>21.26</c:v>
                </c:pt>
                <c:pt idx="52">
                  <c:v>21.26</c:v>
                </c:pt>
                <c:pt idx="53">
                  <c:v>21.26</c:v>
                </c:pt>
                <c:pt idx="54">
                  <c:v>21.26</c:v>
                </c:pt>
                <c:pt idx="55">
                  <c:v>21.26</c:v>
                </c:pt>
                <c:pt idx="56">
                  <c:v>21.26</c:v>
                </c:pt>
                <c:pt idx="57">
                  <c:v>21.26</c:v>
                </c:pt>
                <c:pt idx="58">
                  <c:v>21.26</c:v>
                </c:pt>
                <c:pt idx="59">
                  <c:v>21.26</c:v>
                </c:pt>
                <c:pt idx="60">
                  <c:v>21.26</c:v>
                </c:pt>
                <c:pt idx="61">
                  <c:v>21.26</c:v>
                </c:pt>
                <c:pt idx="62">
                  <c:v>21.26</c:v>
                </c:pt>
                <c:pt idx="63">
                  <c:v>21.26</c:v>
                </c:pt>
                <c:pt idx="64">
                  <c:v>21.26</c:v>
                </c:pt>
                <c:pt idx="65">
                  <c:v>21.26</c:v>
                </c:pt>
                <c:pt idx="66">
                  <c:v>21.26</c:v>
                </c:pt>
                <c:pt idx="67">
                  <c:v>21.26</c:v>
                </c:pt>
                <c:pt idx="68">
                  <c:v>21.26</c:v>
                </c:pt>
                <c:pt idx="69">
                  <c:v>21.26</c:v>
                </c:pt>
                <c:pt idx="70">
                  <c:v>21.26</c:v>
                </c:pt>
                <c:pt idx="71">
                  <c:v>21.26</c:v>
                </c:pt>
                <c:pt idx="72">
                  <c:v>21.26</c:v>
                </c:pt>
                <c:pt idx="73">
                  <c:v>21.26</c:v>
                </c:pt>
                <c:pt idx="74">
                  <c:v>21.26</c:v>
                </c:pt>
                <c:pt idx="75">
                  <c:v>21.26</c:v>
                </c:pt>
                <c:pt idx="76">
                  <c:v>21.26</c:v>
                </c:pt>
                <c:pt idx="77">
                  <c:v>21.26</c:v>
                </c:pt>
                <c:pt idx="78">
                  <c:v>21.26</c:v>
                </c:pt>
                <c:pt idx="79">
                  <c:v>21.26</c:v>
                </c:pt>
                <c:pt idx="80">
                  <c:v>21.26</c:v>
                </c:pt>
                <c:pt idx="81">
                  <c:v>21.26</c:v>
                </c:pt>
                <c:pt idx="82">
                  <c:v>21.26</c:v>
                </c:pt>
                <c:pt idx="83">
                  <c:v>21.26</c:v>
                </c:pt>
                <c:pt idx="84">
                  <c:v>21.26</c:v>
                </c:pt>
                <c:pt idx="85">
                  <c:v>21.26</c:v>
                </c:pt>
                <c:pt idx="86">
                  <c:v>21.26</c:v>
                </c:pt>
                <c:pt idx="87">
                  <c:v>21.26</c:v>
                </c:pt>
                <c:pt idx="88">
                  <c:v>21.26</c:v>
                </c:pt>
                <c:pt idx="89">
                  <c:v>21.26</c:v>
                </c:pt>
                <c:pt idx="90">
                  <c:v>21.26</c:v>
                </c:pt>
                <c:pt idx="91">
                  <c:v>21.26</c:v>
                </c:pt>
                <c:pt idx="92">
                  <c:v>21.26</c:v>
                </c:pt>
                <c:pt idx="93">
                  <c:v>21.26</c:v>
                </c:pt>
                <c:pt idx="94">
                  <c:v>21.26</c:v>
                </c:pt>
                <c:pt idx="95">
                  <c:v>21.26</c:v>
                </c:pt>
                <c:pt idx="96">
                  <c:v>21.26</c:v>
                </c:pt>
                <c:pt idx="97">
                  <c:v>21.26</c:v>
                </c:pt>
                <c:pt idx="98">
                  <c:v>21.26</c:v>
                </c:pt>
                <c:pt idx="99">
                  <c:v>21.26</c:v>
                </c:pt>
                <c:pt idx="100">
                  <c:v>21.26</c:v>
                </c:pt>
                <c:pt idx="101">
                  <c:v>21.26</c:v>
                </c:pt>
                <c:pt idx="102">
                  <c:v>21.26</c:v>
                </c:pt>
                <c:pt idx="103">
                  <c:v>21.26</c:v>
                </c:pt>
                <c:pt idx="104">
                  <c:v>21.26</c:v>
                </c:pt>
                <c:pt idx="105">
                  <c:v>21.26</c:v>
                </c:pt>
                <c:pt idx="106">
                  <c:v>21.26</c:v>
                </c:pt>
                <c:pt idx="107">
                  <c:v>21.26</c:v>
                </c:pt>
                <c:pt idx="108">
                  <c:v>21.26</c:v>
                </c:pt>
                <c:pt idx="109">
                  <c:v>21.26</c:v>
                </c:pt>
                <c:pt idx="110">
                  <c:v>21.26</c:v>
                </c:pt>
                <c:pt idx="111">
                  <c:v>21.26</c:v>
                </c:pt>
                <c:pt idx="112">
                  <c:v>21.26</c:v>
                </c:pt>
                <c:pt idx="113">
                  <c:v>21.26</c:v>
                </c:pt>
                <c:pt idx="114">
                  <c:v>21.26</c:v>
                </c:pt>
                <c:pt idx="115">
                  <c:v>21.26</c:v>
                </c:pt>
                <c:pt idx="116">
                  <c:v>21.26</c:v>
                </c:pt>
                <c:pt idx="117">
                  <c:v>21.26</c:v>
                </c:pt>
                <c:pt idx="118">
                  <c:v>21.26</c:v>
                </c:pt>
                <c:pt idx="119">
                  <c:v>21.26</c:v>
                </c:pt>
                <c:pt idx="120">
                  <c:v>21.26</c:v>
                </c:pt>
                <c:pt idx="121">
                  <c:v>21.26</c:v>
                </c:pt>
                <c:pt idx="122">
                  <c:v>21.26</c:v>
                </c:pt>
                <c:pt idx="123">
                  <c:v>21.26</c:v>
                </c:pt>
                <c:pt idx="124">
                  <c:v>21.26</c:v>
                </c:pt>
                <c:pt idx="125">
                  <c:v>21.26</c:v>
                </c:pt>
                <c:pt idx="126">
                  <c:v>21.26</c:v>
                </c:pt>
                <c:pt idx="127">
                  <c:v>21.26</c:v>
                </c:pt>
                <c:pt idx="128">
                  <c:v>21.26</c:v>
                </c:pt>
                <c:pt idx="129">
                  <c:v>21.26</c:v>
                </c:pt>
                <c:pt idx="130">
                  <c:v>21.26</c:v>
                </c:pt>
                <c:pt idx="131">
                  <c:v>21.26</c:v>
                </c:pt>
                <c:pt idx="132">
                  <c:v>21.26</c:v>
                </c:pt>
                <c:pt idx="133">
                  <c:v>21.26</c:v>
                </c:pt>
                <c:pt idx="134">
                  <c:v>21.26</c:v>
                </c:pt>
                <c:pt idx="135">
                  <c:v>21.26</c:v>
                </c:pt>
                <c:pt idx="136">
                  <c:v>21.26</c:v>
                </c:pt>
                <c:pt idx="137">
                  <c:v>21.26</c:v>
                </c:pt>
                <c:pt idx="138">
                  <c:v>21.26</c:v>
                </c:pt>
                <c:pt idx="139">
                  <c:v>21.26</c:v>
                </c:pt>
                <c:pt idx="140">
                  <c:v>21.26</c:v>
                </c:pt>
                <c:pt idx="141">
                  <c:v>21.26</c:v>
                </c:pt>
                <c:pt idx="142">
                  <c:v>21.26</c:v>
                </c:pt>
                <c:pt idx="143">
                  <c:v>21.26</c:v>
                </c:pt>
                <c:pt idx="144">
                  <c:v>21.26</c:v>
                </c:pt>
                <c:pt idx="145">
                  <c:v>21.26</c:v>
                </c:pt>
                <c:pt idx="146">
                  <c:v>21.26</c:v>
                </c:pt>
                <c:pt idx="147">
                  <c:v>21.26</c:v>
                </c:pt>
                <c:pt idx="148">
                  <c:v>21.26</c:v>
                </c:pt>
                <c:pt idx="149">
                  <c:v>21.26</c:v>
                </c:pt>
                <c:pt idx="150">
                  <c:v>21.26</c:v>
                </c:pt>
                <c:pt idx="151">
                  <c:v>21.26</c:v>
                </c:pt>
                <c:pt idx="152">
                  <c:v>21.26</c:v>
                </c:pt>
                <c:pt idx="153">
                  <c:v>21.26</c:v>
                </c:pt>
                <c:pt idx="154">
                  <c:v>21.26</c:v>
                </c:pt>
                <c:pt idx="155">
                  <c:v>21.26</c:v>
                </c:pt>
                <c:pt idx="156">
                  <c:v>21.26</c:v>
                </c:pt>
                <c:pt idx="157">
                  <c:v>21.26</c:v>
                </c:pt>
                <c:pt idx="158">
                  <c:v>21.26</c:v>
                </c:pt>
                <c:pt idx="159">
                  <c:v>21.26</c:v>
                </c:pt>
                <c:pt idx="160">
                  <c:v>21.26</c:v>
                </c:pt>
                <c:pt idx="161">
                  <c:v>21.26</c:v>
                </c:pt>
                <c:pt idx="162">
                  <c:v>21.26</c:v>
                </c:pt>
                <c:pt idx="163">
                  <c:v>21.26</c:v>
                </c:pt>
                <c:pt idx="164">
                  <c:v>21.26</c:v>
                </c:pt>
                <c:pt idx="165">
                  <c:v>21.26</c:v>
                </c:pt>
                <c:pt idx="166">
                  <c:v>21.26</c:v>
                </c:pt>
                <c:pt idx="167">
                  <c:v>21.26</c:v>
                </c:pt>
                <c:pt idx="168">
                  <c:v>21.26</c:v>
                </c:pt>
                <c:pt idx="169">
                  <c:v>21.26</c:v>
                </c:pt>
                <c:pt idx="170">
                  <c:v>21.26</c:v>
                </c:pt>
                <c:pt idx="171">
                  <c:v>21.26</c:v>
                </c:pt>
                <c:pt idx="172">
                  <c:v>21.26</c:v>
                </c:pt>
                <c:pt idx="173">
                  <c:v>21.26</c:v>
                </c:pt>
                <c:pt idx="174">
                  <c:v>21.26</c:v>
                </c:pt>
                <c:pt idx="175">
                  <c:v>21.26</c:v>
                </c:pt>
                <c:pt idx="176">
                  <c:v>21.26</c:v>
                </c:pt>
                <c:pt idx="177">
                  <c:v>21.26</c:v>
                </c:pt>
                <c:pt idx="178">
                  <c:v>21.26</c:v>
                </c:pt>
                <c:pt idx="179">
                  <c:v>21.26</c:v>
                </c:pt>
                <c:pt idx="180">
                  <c:v>21.26</c:v>
                </c:pt>
                <c:pt idx="181">
                  <c:v>21.26</c:v>
                </c:pt>
                <c:pt idx="182">
                  <c:v>21.26</c:v>
                </c:pt>
                <c:pt idx="183">
                  <c:v>21.26</c:v>
                </c:pt>
                <c:pt idx="184">
                  <c:v>21.26</c:v>
                </c:pt>
                <c:pt idx="185">
                  <c:v>21.26</c:v>
                </c:pt>
                <c:pt idx="186">
                  <c:v>21.26</c:v>
                </c:pt>
                <c:pt idx="187">
                  <c:v>21.26</c:v>
                </c:pt>
                <c:pt idx="188">
                  <c:v>21.26</c:v>
                </c:pt>
                <c:pt idx="189">
                  <c:v>21.26</c:v>
                </c:pt>
                <c:pt idx="190">
                  <c:v>21.26</c:v>
                </c:pt>
                <c:pt idx="191">
                  <c:v>21.26</c:v>
                </c:pt>
                <c:pt idx="192">
                  <c:v>21.26</c:v>
                </c:pt>
                <c:pt idx="193">
                  <c:v>21.26</c:v>
                </c:pt>
                <c:pt idx="194">
                  <c:v>21.26</c:v>
                </c:pt>
                <c:pt idx="195">
                  <c:v>21.26</c:v>
                </c:pt>
                <c:pt idx="196">
                  <c:v>21.26</c:v>
                </c:pt>
                <c:pt idx="197">
                  <c:v>21.26</c:v>
                </c:pt>
                <c:pt idx="198">
                  <c:v>21.26</c:v>
                </c:pt>
                <c:pt idx="199">
                  <c:v>21.26</c:v>
                </c:pt>
                <c:pt idx="200">
                  <c:v>21.26</c:v>
                </c:pt>
                <c:pt idx="201">
                  <c:v>21.26</c:v>
                </c:pt>
                <c:pt idx="202">
                  <c:v>21.26</c:v>
                </c:pt>
                <c:pt idx="203">
                  <c:v>21.26</c:v>
                </c:pt>
                <c:pt idx="204">
                  <c:v>21.26</c:v>
                </c:pt>
                <c:pt idx="205">
                  <c:v>21.26</c:v>
                </c:pt>
                <c:pt idx="206">
                  <c:v>21.26</c:v>
                </c:pt>
                <c:pt idx="207">
                  <c:v>21.26</c:v>
                </c:pt>
                <c:pt idx="208">
                  <c:v>21.26</c:v>
                </c:pt>
                <c:pt idx="209">
                  <c:v>21.26</c:v>
                </c:pt>
                <c:pt idx="210">
                  <c:v>21.26</c:v>
                </c:pt>
                <c:pt idx="211">
                  <c:v>21.26</c:v>
                </c:pt>
                <c:pt idx="212">
                  <c:v>21.26</c:v>
                </c:pt>
                <c:pt idx="213">
                  <c:v>21.26</c:v>
                </c:pt>
                <c:pt idx="214">
                  <c:v>21.26</c:v>
                </c:pt>
                <c:pt idx="215">
                  <c:v>21.26</c:v>
                </c:pt>
                <c:pt idx="216">
                  <c:v>21.26</c:v>
                </c:pt>
                <c:pt idx="217">
                  <c:v>21.26</c:v>
                </c:pt>
                <c:pt idx="218">
                  <c:v>21.26</c:v>
                </c:pt>
                <c:pt idx="219">
                  <c:v>21.26</c:v>
                </c:pt>
                <c:pt idx="220">
                  <c:v>21.26</c:v>
                </c:pt>
                <c:pt idx="221">
                  <c:v>21.26</c:v>
                </c:pt>
                <c:pt idx="222">
                  <c:v>21.26</c:v>
                </c:pt>
                <c:pt idx="223">
                  <c:v>21.26</c:v>
                </c:pt>
                <c:pt idx="224">
                  <c:v>21.26</c:v>
                </c:pt>
                <c:pt idx="225">
                  <c:v>21.26</c:v>
                </c:pt>
                <c:pt idx="226">
                  <c:v>21.26</c:v>
                </c:pt>
                <c:pt idx="227">
                  <c:v>21.26</c:v>
                </c:pt>
                <c:pt idx="228">
                  <c:v>21.26</c:v>
                </c:pt>
                <c:pt idx="229">
                  <c:v>21.26</c:v>
                </c:pt>
                <c:pt idx="230">
                  <c:v>21.26</c:v>
                </c:pt>
                <c:pt idx="231">
                  <c:v>21.26</c:v>
                </c:pt>
                <c:pt idx="232">
                  <c:v>21.26</c:v>
                </c:pt>
                <c:pt idx="233">
                  <c:v>21.26</c:v>
                </c:pt>
                <c:pt idx="234">
                  <c:v>21.26</c:v>
                </c:pt>
                <c:pt idx="235">
                  <c:v>21.26</c:v>
                </c:pt>
                <c:pt idx="236">
                  <c:v>21.26</c:v>
                </c:pt>
                <c:pt idx="237">
                  <c:v>21.26</c:v>
                </c:pt>
                <c:pt idx="238">
                  <c:v>21.26</c:v>
                </c:pt>
                <c:pt idx="239">
                  <c:v>21.26</c:v>
                </c:pt>
                <c:pt idx="240">
                  <c:v>21.26</c:v>
                </c:pt>
                <c:pt idx="241">
                  <c:v>21.26</c:v>
                </c:pt>
                <c:pt idx="242">
                  <c:v>21.26</c:v>
                </c:pt>
                <c:pt idx="243">
                  <c:v>21.26</c:v>
                </c:pt>
                <c:pt idx="244">
                  <c:v>21.26</c:v>
                </c:pt>
                <c:pt idx="245">
                  <c:v>21.26</c:v>
                </c:pt>
                <c:pt idx="246">
                  <c:v>21.26</c:v>
                </c:pt>
                <c:pt idx="247">
                  <c:v>21.26</c:v>
                </c:pt>
                <c:pt idx="248">
                  <c:v>21.26</c:v>
                </c:pt>
                <c:pt idx="249">
                  <c:v>21.26</c:v>
                </c:pt>
                <c:pt idx="250">
                  <c:v>21.26</c:v>
                </c:pt>
                <c:pt idx="251">
                  <c:v>21.26</c:v>
                </c:pt>
                <c:pt idx="252">
                  <c:v>21.26</c:v>
                </c:pt>
                <c:pt idx="253">
                  <c:v>21.26</c:v>
                </c:pt>
                <c:pt idx="254">
                  <c:v>21.26</c:v>
                </c:pt>
                <c:pt idx="255">
                  <c:v>21.26</c:v>
                </c:pt>
                <c:pt idx="256">
                  <c:v>21.26</c:v>
                </c:pt>
                <c:pt idx="257">
                  <c:v>21.26</c:v>
                </c:pt>
                <c:pt idx="258">
                  <c:v>21.26</c:v>
                </c:pt>
                <c:pt idx="259">
                  <c:v>21.26</c:v>
                </c:pt>
                <c:pt idx="260">
                  <c:v>21.26</c:v>
                </c:pt>
                <c:pt idx="261">
                  <c:v>21.26</c:v>
                </c:pt>
                <c:pt idx="262">
                  <c:v>21.26</c:v>
                </c:pt>
                <c:pt idx="263">
                  <c:v>21.26</c:v>
                </c:pt>
                <c:pt idx="264">
                  <c:v>21.26</c:v>
                </c:pt>
                <c:pt idx="265">
                  <c:v>21.26</c:v>
                </c:pt>
                <c:pt idx="266">
                  <c:v>21.26</c:v>
                </c:pt>
                <c:pt idx="267">
                  <c:v>21.26</c:v>
                </c:pt>
                <c:pt idx="268">
                  <c:v>21.26</c:v>
                </c:pt>
                <c:pt idx="269">
                  <c:v>21.26</c:v>
                </c:pt>
                <c:pt idx="270">
                  <c:v>21.26</c:v>
                </c:pt>
                <c:pt idx="271">
                  <c:v>21.26</c:v>
                </c:pt>
                <c:pt idx="272">
                  <c:v>21.26</c:v>
                </c:pt>
                <c:pt idx="273">
                  <c:v>21.26</c:v>
                </c:pt>
                <c:pt idx="274">
                  <c:v>21.26</c:v>
                </c:pt>
                <c:pt idx="275">
                  <c:v>21.26</c:v>
                </c:pt>
                <c:pt idx="276">
                  <c:v>21.26</c:v>
                </c:pt>
                <c:pt idx="277">
                  <c:v>21.26</c:v>
                </c:pt>
                <c:pt idx="278">
                  <c:v>21.26</c:v>
                </c:pt>
                <c:pt idx="279">
                  <c:v>21.26</c:v>
                </c:pt>
                <c:pt idx="280">
                  <c:v>21.26</c:v>
                </c:pt>
                <c:pt idx="281">
                  <c:v>21.26</c:v>
                </c:pt>
                <c:pt idx="282">
                  <c:v>21.26</c:v>
                </c:pt>
                <c:pt idx="283">
                  <c:v>21.26</c:v>
                </c:pt>
                <c:pt idx="284">
                  <c:v>21.26</c:v>
                </c:pt>
                <c:pt idx="285">
                  <c:v>21.26</c:v>
                </c:pt>
                <c:pt idx="286">
                  <c:v>21.26</c:v>
                </c:pt>
                <c:pt idx="287">
                  <c:v>21.26</c:v>
                </c:pt>
                <c:pt idx="288">
                  <c:v>21.26</c:v>
                </c:pt>
                <c:pt idx="289">
                  <c:v>21.26</c:v>
                </c:pt>
                <c:pt idx="290">
                  <c:v>21.26</c:v>
                </c:pt>
                <c:pt idx="291">
                  <c:v>21.26</c:v>
                </c:pt>
                <c:pt idx="292">
                  <c:v>21.26</c:v>
                </c:pt>
                <c:pt idx="293">
                  <c:v>21.26</c:v>
                </c:pt>
                <c:pt idx="294">
                  <c:v>21.26</c:v>
                </c:pt>
                <c:pt idx="295">
                  <c:v>21.26</c:v>
                </c:pt>
                <c:pt idx="296">
                  <c:v>21.26</c:v>
                </c:pt>
                <c:pt idx="297">
                  <c:v>21.26</c:v>
                </c:pt>
                <c:pt idx="298">
                  <c:v>21.26</c:v>
                </c:pt>
                <c:pt idx="299">
                  <c:v>21.26</c:v>
                </c:pt>
                <c:pt idx="300">
                  <c:v>21.26</c:v>
                </c:pt>
                <c:pt idx="301">
                  <c:v>21.26</c:v>
                </c:pt>
                <c:pt idx="302">
                  <c:v>21.26</c:v>
                </c:pt>
                <c:pt idx="303">
                  <c:v>21.26</c:v>
                </c:pt>
                <c:pt idx="304">
                  <c:v>21.26</c:v>
                </c:pt>
                <c:pt idx="305">
                  <c:v>21.26</c:v>
                </c:pt>
                <c:pt idx="306">
                  <c:v>21.26</c:v>
                </c:pt>
                <c:pt idx="307">
                  <c:v>21.26</c:v>
                </c:pt>
                <c:pt idx="308">
                  <c:v>21.26</c:v>
                </c:pt>
                <c:pt idx="309">
                  <c:v>21.26</c:v>
                </c:pt>
                <c:pt idx="310">
                  <c:v>21.26</c:v>
                </c:pt>
                <c:pt idx="311">
                  <c:v>21.26</c:v>
                </c:pt>
                <c:pt idx="312">
                  <c:v>21.26</c:v>
                </c:pt>
                <c:pt idx="313">
                  <c:v>21.26</c:v>
                </c:pt>
                <c:pt idx="314">
                  <c:v>21.26</c:v>
                </c:pt>
                <c:pt idx="315">
                  <c:v>21.26</c:v>
                </c:pt>
                <c:pt idx="316">
                  <c:v>21.26</c:v>
                </c:pt>
                <c:pt idx="317">
                  <c:v>21.26</c:v>
                </c:pt>
                <c:pt idx="318">
                  <c:v>21.26</c:v>
                </c:pt>
                <c:pt idx="319">
                  <c:v>21.26</c:v>
                </c:pt>
                <c:pt idx="320">
                  <c:v>21.26</c:v>
                </c:pt>
                <c:pt idx="321">
                  <c:v>21.26</c:v>
                </c:pt>
                <c:pt idx="322">
                  <c:v>21.26</c:v>
                </c:pt>
                <c:pt idx="323">
                  <c:v>21.26</c:v>
                </c:pt>
                <c:pt idx="324">
                  <c:v>21.26</c:v>
                </c:pt>
                <c:pt idx="325">
                  <c:v>21.26</c:v>
                </c:pt>
                <c:pt idx="326">
                  <c:v>21.26</c:v>
                </c:pt>
                <c:pt idx="327">
                  <c:v>21.26</c:v>
                </c:pt>
                <c:pt idx="328">
                  <c:v>21.26</c:v>
                </c:pt>
                <c:pt idx="329">
                  <c:v>21.26</c:v>
                </c:pt>
                <c:pt idx="330">
                  <c:v>21.26</c:v>
                </c:pt>
                <c:pt idx="331">
                  <c:v>21.26</c:v>
                </c:pt>
                <c:pt idx="332">
                  <c:v>21.26</c:v>
                </c:pt>
                <c:pt idx="333">
                  <c:v>21.26</c:v>
                </c:pt>
                <c:pt idx="334">
                  <c:v>21.26</c:v>
                </c:pt>
                <c:pt idx="335">
                  <c:v>21.26</c:v>
                </c:pt>
                <c:pt idx="336">
                  <c:v>21.26</c:v>
                </c:pt>
                <c:pt idx="337">
                  <c:v>21.26</c:v>
                </c:pt>
                <c:pt idx="338">
                  <c:v>21.26</c:v>
                </c:pt>
                <c:pt idx="339">
                  <c:v>21.26</c:v>
                </c:pt>
                <c:pt idx="340">
                  <c:v>21.26</c:v>
                </c:pt>
                <c:pt idx="341">
                  <c:v>21.26</c:v>
                </c:pt>
                <c:pt idx="342">
                  <c:v>21.26</c:v>
                </c:pt>
                <c:pt idx="343">
                  <c:v>21.26</c:v>
                </c:pt>
                <c:pt idx="344">
                  <c:v>21.26</c:v>
                </c:pt>
                <c:pt idx="345">
                  <c:v>21.26</c:v>
                </c:pt>
                <c:pt idx="346">
                  <c:v>21.26</c:v>
                </c:pt>
                <c:pt idx="347">
                  <c:v>21.26</c:v>
                </c:pt>
                <c:pt idx="348">
                  <c:v>21.26</c:v>
                </c:pt>
                <c:pt idx="349">
                  <c:v>21.26</c:v>
                </c:pt>
                <c:pt idx="350">
                  <c:v>21.26</c:v>
                </c:pt>
                <c:pt idx="351">
                  <c:v>21.26</c:v>
                </c:pt>
                <c:pt idx="352">
                  <c:v>21.26</c:v>
                </c:pt>
                <c:pt idx="353">
                  <c:v>21.26</c:v>
                </c:pt>
                <c:pt idx="354">
                  <c:v>21.26</c:v>
                </c:pt>
                <c:pt idx="355">
                  <c:v>21.26</c:v>
                </c:pt>
                <c:pt idx="356">
                  <c:v>21.26</c:v>
                </c:pt>
                <c:pt idx="357">
                  <c:v>21.26</c:v>
                </c:pt>
                <c:pt idx="358">
                  <c:v>21.26</c:v>
                </c:pt>
                <c:pt idx="359">
                  <c:v>21.26</c:v>
                </c:pt>
                <c:pt idx="360">
                  <c:v>21.26</c:v>
                </c:pt>
                <c:pt idx="361">
                  <c:v>21.26</c:v>
                </c:pt>
                <c:pt idx="362">
                  <c:v>21.26</c:v>
                </c:pt>
                <c:pt idx="363">
                  <c:v>21.26</c:v>
                </c:pt>
                <c:pt idx="364">
                  <c:v>21.26</c:v>
                </c:pt>
                <c:pt idx="365">
                  <c:v>21.26</c:v>
                </c:pt>
                <c:pt idx="366">
                  <c:v>21.26</c:v>
                </c:pt>
                <c:pt idx="367">
                  <c:v>21.26</c:v>
                </c:pt>
                <c:pt idx="368">
                  <c:v>21.26</c:v>
                </c:pt>
                <c:pt idx="369">
                  <c:v>21.26</c:v>
                </c:pt>
                <c:pt idx="370">
                  <c:v>21.26</c:v>
                </c:pt>
                <c:pt idx="371">
                  <c:v>21.26</c:v>
                </c:pt>
                <c:pt idx="372">
                  <c:v>21.26</c:v>
                </c:pt>
                <c:pt idx="373">
                  <c:v>21.26</c:v>
                </c:pt>
                <c:pt idx="374">
                  <c:v>21.26</c:v>
                </c:pt>
                <c:pt idx="375">
                  <c:v>21.26</c:v>
                </c:pt>
                <c:pt idx="376">
                  <c:v>21.26</c:v>
                </c:pt>
                <c:pt idx="377">
                  <c:v>21.26</c:v>
                </c:pt>
                <c:pt idx="378">
                  <c:v>21.26</c:v>
                </c:pt>
                <c:pt idx="379">
                  <c:v>21.26</c:v>
                </c:pt>
                <c:pt idx="380">
                  <c:v>21.26</c:v>
                </c:pt>
                <c:pt idx="381">
                  <c:v>21.26</c:v>
                </c:pt>
                <c:pt idx="382">
                  <c:v>21.26</c:v>
                </c:pt>
                <c:pt idx="383">
                  <c:v>21.26</c:v>
                </c:pt>
                <c:pt idx="384">
                  <c:v>21.26</c:v>
                </c:pt>
                <c:pt idx="385">
                  <c:v>21.26</c:v>
                </c:pt>
                <c:pt idx="386">
                  <c:v>21.26</c:v>
                </c:pt>
                <c:pt idx="387">
                  <c:v>21.26</c:v>
                </c:pt>
                <c:pt idx="388">
                  <c:v>21.26</c:v>
                </c:pt>
                <c:pt idx="389">
                  <c:v>21.26</c:v>
                </c:pt>
                <c:pt idx="390">
                  <c:v>21.26</c:v>
                </c:pt>
                <c:pt idx="391">
                  <c:v>21.26</c:v>
                </c:pt>
                <c:pt idx="392">
                  <c:v>21.26</c:v>
                </c:pt>
                <c:pt idx="393">
                  <c:v>21.26</c:v>
                </c:pt>
                <c:pt idx="394">
                  <c:v>21.26</c:v>
                </c:pt>
                <c:pt idx="395">
                  <c:v>21.26</c:v>
                </c:pt>
                <c:pt idx="396">
                  <c:v>21.26</c:v>
                </c:pt>
                <c:pt idx="397">
                  <c:v>21.26</c:v>
                </c:pt>
                <c:pt idx="398">
                  <c:v>21.26</c:v>
                </c:pt>
                <c:pt idx="399">
                  <c:v>21.26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A-43B3-BAFC-268C458A8A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Sheet5!$I$2:$I$401</c:f>
              <c:numCache>
                <c:formatCode>General</c:formatCode>
                <c:ptCount val="4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Sheet5!$K$2:$K$401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1.95</c:v>
                </c:pt>
                <c:pt idx="3">
                  <c:v>8.7899999999999991</c:v>
                </c:pt>
                <c:pt idx="4">
                  <c:v>13.67</c:v>
                </c:pt>
                <c:pt idx="5">
                  <c:v>18.55</c:v>
                </c:pt>
                <c:pt idx="6">
                  <c:v>21</c:v>
                </c:pt>
                <c:pt idx="7">
                  <c:v>24.9</c:v>
                </c:pt>
                <c:pt idx="8">
                  <c:v>26.86</c:v>
                </c:pt>
                <c:pt idx="9">
                  <c:v>25.88</c:v>
                </c:pt>
                <c:pt idx="10">
                  <c:v>26.37</c:v>
                </c:pt>
                <c:pt idx="11">
                  <c:v>25.88</c:v>
                </c:pt>
                <c:pt idx="12">
                  <c:v>25.88</c:v>
                </c:pt>
                <c:pt idx="13">
                  <c:v>25.88</c:v>
                </c:pt>
                <c:pt idx="14">
                  <c:v>24.9</c:v>
                </c:pt>
                <c:pt idx="15">
                  <c:v>25.39</c:v>
                </c:pt>
                <c:pt idx="16">
                  <c:v>24.9</c:v>
                </c:pt>
                <c:pt idx="17">
                  <c:v>24.9</c:v>
                </c:pt>
                <c:pt idx="18">
                  <c:v>24.41</c:v>
                </c:pt>
                <c:pt idx="19">
                  <c:v>24.41</c:v>
                </c:pt>
                <c:pt idx="20">
                  <c:v>23.93</c:v>
                </c:pt>
                <c:pt idx="21">
                  <c:v>23.44</c:v>
                </c:pt>
                <c:pt idx="22">
                  <c:v>22.46</c:v>
                </c:pt>
                <c:pt idx="23">
                  <c:v>22.46</c:v>
                </c:pt>
                <c:pt idx="24">
                  <c:v>22.46</c:v>
                </c:pt>
                <c:pt idx="25">
                  <c:v>21.48</c:v>
                </c:pt>
                <c:pt idx="26">
                  <c:v>21.97</c:v>
                </c:pt>
                <c:pt idx="27">
                  <c:v>21</c:v>
                </c:pt>
                <c:pt idx="28">
                  <c:v>21.48</c:v>
                </c:pt>
                <c:pt idx="29">
                  <c:v>21.48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20.51</c:v>
                </c:pt>
                <c:pt idx="34">
                  <c:v>20.51</c:v>
                </c:pt>
                <c:pt idx="35">
                  <c:v>20.51</c:v>
                </c:pt>
                <c:pt idx="36">
                  <c:v>20.02</c:v>
                </c:pt>
                <c:pt idx="37">
                  <c:v>20.02</c:v>
                </c:pt>
                <c:pt idx="38">
                  <c:v>20.02</c:v>
                </c:pt>
                <c:pt idx="39">
                  <c:v>19.53</c:v>
                </c:pt>
                <c:pt idx="40">
                  <c:v>19.04</c:v>
                </c:pt>
                <c:pt idx="41">
                  <c:v>20.02</c:v>
                </c:pt>
                <c:pt idx="42">
                  <c:v>19.04</c:v>
                </c:pt>
                <c:pt idx="43">
                  <c:v>19.04</c:v>
                </c:pt>
                <c:pt idx="44">
                  <c:v>19.04</c:v>
                </c:pt>
                <c:pt idx="45">
                  <c:v>19.04</c:v>
                </c:pt>
                <c:pt idx="46">
                  <c:v>19.53</c:v>
                </c:pt>
                <c:pt idx="47">
                  <c:v>19.53</c:v>
                </c:pt>
                <c:pt idx="48">
                  <c:v>20.51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20.51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20.51</c:v>
                </c:pt>
                <c:pt idx="57">
                  <c:v>21</c:v>
                </c:pt>
                <c:pt idx="58">
                  <c:v>20.51</c:v>
                </c:pt>
                <c:pt idx="59">
                  <c:v>21</c:v>
                </c:pt>
                <c:pt idx="60">
                  <c:v>20.51</c:v>
                </c:pt>
                <c:pt idx="61">
                  <c:v>20.51</c:v>
                </c:pt>
                <c:pt idx="62">
                  <c:v>21</c:v>
                </c:pt>
                <c:pt idx="63">
                  <c:v>21</c:v>
                </c:pt>
                <c:pt idx="64">
                  <c:v>20.51</c:v>
                </c:pt>
                <c:pt idx="65">
                  <c:v>21</c:v>
                </c:pt>
                <c:pt idx="66">
                  <c:v>21</c:v>
                </c:pt>
                <c:pt idx="67">
                  <c:v>20.51</c:v>
                </c:pt>
                <c:pt idx="68">
                  <c:v>20.51</c:v>
                </c:pt>
                <c:pt idx="69">
                  <c:v>20.51</c:v>
                </c:pt>
                <c:pt idx="70">
                  <c:v>21</c:v>
                </c:pt>
                <c:pt idx="71">
                  <c:v>20.02</c:v>
                </c:pt>
                <c:pt idx="72">
                  <c:v>20.51</c:v>
                </c:pt>
                <c:pt idx="73">
                  <c:v>21</c:v>
                </c:pt>
                <c:pt idx="74">
                  <c:v>21.48</c:v>
                </c:pt>
                <c:pt idx="75">
                  <c:v>21.97</c:v>
                </c:pt>
                <c:pt idx="76">
                  <c:v>21.48</c:v>
                </c:pt>
                <c:pt idx="77">
                  <c:v>21.97</c:v>
                </c:pt>
                <c:pt idx="78">
                  <c:v>21.48</c:v>
                </c:pt>
                <c:pt idx="79">
                  <c:v>21.48</c:v>
                </c:pt>
                <c:pt idx="80">
                  <c:v>21.97</c:v>
                </c:pt>
                <c:pt idx="81">
                  <c:v>21</c:v>
                </c:pt>
                <c:pt idx="82">
                  <c:v>21.48</c:v>
                </c:pt>
                <c:pt idx="83">
                  <c:v>21</c:v>
                </c:pt>
                <c:pt idx="84">
                  <c:v>21</c:v>
                </c:pt>
                <c:pt idx="85">
                  <c:v>21.48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20.02</c:v>
                </c:pt>
                <c:pt idx="95">
                  <c:v>20.02</c:v>
                </c:pt>
                <c:pt idx="96">
                  <c:v>21.48</c:v>
                </c:pt>
                <c:pt idx="97">
                  <c:v>21.97</c:v>
                </c:pt>
                <c:pt idx="98">
                  <c:v>21.48</c:v>
                </c:pt>
                <c:pt idx="99">
                  <c:v>21.97</c:v>
                </c:pt>
                <c:pt idx="100">
                  <c:v>21.48</c:v>
                </c:pt>
                <c:pt idx="101">
                  <c:v>21.97</c:v>
                </c:pt>
                <c:pt idx="102">
                  <c:v>21.97</c:v>
                </c:pt>
                <c:pt idx="103">
                  <c:v>21.48</c:v>
                </c:pt>
                <c:pt idx="104">
                  <c:v>21.48</c:v>
                </c:pt>
                <c:pt idx="105">
                  <c:v>21.48</c:v>
                </c:pt>
                <c:pt idx="106">
                  <c:v>21</c:v>
                </c:pt>
                <c:pt idx="107">
                  <c:v>21.48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20.51</c:v>
                </c:pt>
                <c:pt idx="113">
                  <c:v>21.48</c:v>
                </c:pt>
                <c:pt idx="114">
                  <c:v>21.48</c:v>
                </c:pt>
                <c:pt idx="115">
                  <c:v>21</c:v>
                </c:pt>
                <c:pt idx="116">
                  <c:v>21</c:v>
                </c:pt>
                <c:pt idx="117">
                  <c:v>20.51</c:v>
                </c:pt>
                <c:pt idx="118">
                  <c:v>20.51</c:v>
                </c:pt>
                <c:pt idx="119">
                  <c:v>20.51</c:v>
                </c:pt>
                <c:pt idx="120">
                  <c:v>20.51</c:v>
                </c:pt>
                <c:pt idx="121">
                  <c:v>21</c:v>
                </c:pt>
                <c:pt idx="122">
                  <c:v>21.97</c:v>
                </c:pt>
                <c:pt idx="123">
                  <c:v>22.46</c:v>
                </c:pt>
                <c:pt idx="124">
                  <c:v>22.46</c:v>
                </c:pt>
                <c:pt idx="125">
                  <c:v>22.46</c:v>
                </c:pt>
                <c:pt idx="126">
                  <c:v>22.46</c:v>
                </c:pt>
                <c:pt idx="127">
                  <c:v>22.46</c:v>
                </c:pt>
                <c:pt idx="128">
                  <c:v>21.97</c:v>
                </c:pt>
                <c:pt idx="129">
                  <c:v>21.97</c:v>
                </c:pt>
                <c:pt idx="130">
                  <c:v>21.48</c:v>
                </c:pt>
                <c:pt idx="131">
                  <c:v>21.48</c:v>
                </c:pt>
                <c:pt idx="132">
                  <c:v>21</c:v>
                </c:pt>
                <c:pt idx="133">
                  <c:v>21.48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20.51</c:v>
                </c:pt>
                <c:pt idx="138">
                  <c:v>20.51</c:v>
                </c:pt>
                <c:pt idx="139">
                  <c:v>20.51</c:v>
                </c:pt>
                <c:pt idx="140">
                  <c:v>20.51</c:v>
                </c:pt>
                <c:pt idx="141">
                  <c:v>20.51</c:v>
                </c:pt>
                <c:pt idx="142">
                  <c:v>20.51</c:v>
                </c:pt>
                <c:pt idx="143">
                  <c:v>20.51</c:v>
                </c:pt>
                <c:pt idx="144">
                  <c:v>21.48</c:v>
                </c:pt>
                <c:pt idx="145">
                  <c:v>21.48</c:v>
                </c:pt>
                <c:pt idx="146">
                  <c:v>21.48</c:v>
                </c:pt>
                <c:pt idx="147">
                  <c:v>21.48</c:v>
                </c:pt>
                <c:pt idx="148">
                  <c:v>21.97</c:v>
                </c:pt>
                <c:pt idx="149">
                  <c:v>21.48</c:v>
                </c:pt>
                <c:pt idx="150">
                  <c:v>21.48</c:v>
                </c:pt>
                <c:pt idx="151">
                  <c:v>21.48</c:v>
                </c:pt>
                <c:pt idx="152">
                  <c:v>21.48</c:v>
                </c:pt>
                <c:pt idx="153">
                  <c:v>21</c:v>
                </c:pt>
                <c:pt idx="154">
                  <c:v>21.48</c:v>
                </c:pt>
                <c:pt idx="155">
                  <c:v>21</c:v>
                </c:pt>
                <c:pt idx="156">
                  <c:v>21</c:v>
                </c:pt>
                <c:pt idx="157">
                  <c:v>21.48</c:v>
                </c:pt>
                <c:pt idx="158">
                  <c:v>21</c:v>
                </c:pt>
                <c:pt idx="159">
                  <c:v>21</c:v>
                </c:pt>
                <c:pt idx="160">
                  <c:v>21.48</c:v>
                </c:pt>
                <c:pt idx="161">
                  <c:v>20.51</c:v>
                </c:pt>
                <c:pt idx="162">
                  <c:v>21</c:v>
                </c:pt>
                <c:pt idx="163">
                  <c:v>21</c:v>
                </c:pt>
                <c:pt idx="164">
                  <c:v>20.51</c:v>
                </c:pt>
                <c:pt idx="165">
                  <c:v>20.51</c:v>
                </c:pt>
                <c:pt idx="166">
                  <c:v>21</c:v>
                </c:pt>
                <c:pt idx="167">
                  <c:v>21</c:v>
                </c:pt>
                <c:pt idx="168">
                  <c:v>21.48</c:v>
                </c:pt>
                <c:pt idx="169">
                  <c:v>21.48</c:v>
                </c:pt>
                <c:pt idx="170">
                  <c:v>21.48</c:v>
                </c:pt>
                <c:pt idx="171">
                  <c:v>21.48</c:v>
                </c:pt>
                <c:pt idx="172">
                  <c:v>21.48</c:v>
                </c:pt>
                <c:pt idx="173">
                  <c:v>20.51</c:v>
                </c:pt>
                <c:pt idx="174">
                  <c:v>21</c:v>
                </c:pt>
                <c:pt idx="175">
                  <c:v>21.48</c:v>
                </c:pt>
                <c:pt idx="176">
                  <c:v>20.51</c:v>
                </c:pt>
                <c:pt idx="177">
                  <c:v>20.51</c:v>
                </c:pt>
                <c:pt idx="178">
                  <c:v>20.51</c:v>
                </c:pt>
                <c:pt idx="179">
                  <c:v>20.02</c:v>
                </c:pt>
                <c:pt idx="180">
                  <c:v>21</c:v>
                </c:pt>
                <c:pt idx="181">
                  <c:v>21.48</c:v>
                </c:pt>
                <c:pt idx="182">
                  <c:v>22.46</c:v>
                </c:pt>
                <c:pt idx="183">
                  <c:v>21.97</c:v>
                </c:pt>
                <c:pt idx="184">
                  <c:v>21.97</c:v>
                </c:pt>
                <c:pt idx="185">
                  <c:v>21.48</c:v>
                </c:pt>
                <c:pt idx="186">
                  <c:v>21.48</c:v>
                </c:pt>
                <c:pt idx="187">
                  <c:v>21</c:v>
                </c:pt>
                <c:pt idx="188">
                  <c:v>20.51</c:v>
                </c:pt>
                <c:pt idx="189">
                  <c:v>20.51</c:v>
                </c:pt>
                <c:pt idx="190">
                  <c:v>19.53</c:v>
                </c:pt>
                <c:pt idx="191">
                  <c:v>21</c:v>
                </c:pt>
                <c:pt idx="192">
                  <c:v>21.48</c:v>
                </c:pt>
                <c:pt idx="193">
                  <c:v>23.44</c:v>
                </c:pt>
                <c:pt idx="194">
                  <c:v>23.93</c:v>
                </c:pt>
                <c:pt idx="195">
                  <c:v>24.41</c:v>
                </c:pt>
                <c:pt idx="196">
                  <c:v>23.93</c:v>
                </c:pt>
                <c:pt idx="197">
                  <c:v>23.44</c:v>
                </c:pt>
                <c:pt idx="198">
                  <c:v>23.93</c:v>
                </c:pt>
                <c:pt idx="199">
                  <c:v>22.95</c:v>
                </c:pt>
                <c:pt idx="200">
                  <c:v>23.44</c:v>
                </c:pt>
                <c:pt idx="201">
                  <c:v>23.44</c:v>
                </c:pt>
                <c:pt idx="202">
                  <c:v>22.46</c:v>
                </c:pt>
                <c:pt idx="203">
                  <c:v>22.95</c:v>
                </c:pt>
                <c:pt idx="204">
                  <c:v>22.46</c:v>
                </c:pt>
                <c:pt idx="205">
                  <c:v>21.97</c:v>
                </c:pt>
                <c:pt idx="206">
                  <c:v>22.46</c:v>
                </c:pt>
                <c:pt idx="207">
                  <c:v>21.48</c:v>
                </c:pt>
                <c:pt idx="208">
                  <c:v>21.48</c:v>
                </c:pt>
                <c:pt idx="209">
                  <c:v>21</c:v>
                </c:pt>
                <c:pt idx="210">
                  <c:v>20.02</c:v>
                </c:pt>
                <c:pt idx="211">
                  <c:v>20.02</c:v>
                </c:pt>
                <c:pt idx="212">
                  <c:v>19.53</c:v>
                </c:pt>
                <c:pt idx="213">
                  <c:v>19.04</c:v>
                </c:pt>
                <c:pt idx="214">
                  <c:v>19.04</c:v>
                </c:pt>
                <c:pt idx="215">
                  <c:v>20.02</c:v>
                </c:pt>
                <c:pt idx="216">
                  <c:v>21</c:v>
                </c:pt>
                <c:pt idx="217">
                  <c:v>21.48</c:v>
                </c:pt>
                <c:pt idx="218">
                  <c:v>21.97</c:v>
                </c:pt>
                <c:pt idx="219">
                  <c:v>21.48</c:v>
                </c:pt>
                <c:pt idx="220">
                  <c:v>21.48</c:v>
                </c:pt>
                <c:pt idx="221">
                  <c:v>21.48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20.51</c:v>
                </c:pt>
                <c:pt idx="226">
                  <c:v>20.51</c:v>
                </c:pt>
                <c:pt idx="227">
                  <c:v>20.51</c:v>
                </c:pt>
                <c:pt idx="228">
                  <c:v>20.51</c:v>
                </c:pt>
                <c:pt idx="229">
                  <c:v>20.51</c:v>
                </c:pt>
                <c:pt idx="230">
                  <c:v>21</c:v>
                </c:pt>
                <c:pt idx="231">
                  <c:v>20.02</c:v>
                </c:pt>
                <c:pt idx="232">
                  <c:v>20.51</c:v>
                </c:pt>
                <c:pt idx="233">
                  <c:v>20.51</c:v>
                </c:pt>
                <c:pt idx="234">
                  <c:v>20.02</c:v>
                </c:pt>
                <c:pt idx="235">
                  <c:v>19.53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21.48</c:v>
                </c:pt>
                <c:pt idx="240">
                  <c:v>21.48</c:v>
                </c:pt>
                <c:pt idx="241">
                  <c:v>21.48</c:v>
                </c:pt>
                <c:pt idx="242">
                  <c:v>21.48</c:v>
                </c:pt>
                <c:pt idx="243">
                  <c:v>21.48</c:v>
                </c:pt>
                <c:pt idx="244">
                  <c:v>21.48</c:v>
                </c:pt>
                <c:pt idx="245">
                  <c:v>21.48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21.48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20.51</c:v>
                </c:pt>
                <c:pt idx="258">
                  <c:v>20.51</c:v>
                </c:pt>
                <c:pt idx="259">
                  <c:v>20.51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21.48</c:v>
                </c:pt>
                <c:pt idx="264">
                  <c:v>21.48</c:v>
                </c:pt>
                <c:pt idx="265">
                  <c:v>21.97</c:v>
                </c:pt>
                <c:pt idx="266">
                  <c:v>21.97</c:v>
                </c:pt>
                <c:pt idx="267">
                  <c:v>21</c:v>
                </c:pt>
                <c:pt idx="268">
                  <c:v>21.97</c:v>
                </c:pt>
                <c:pt idx="269">
                  <c:v>21</c:v>
                </c:pt>
                <c:pt idx="270">
                  <c:v>21.48</c:v>
                </c:pt>
                <c:pt idx="271">
                  <c:v>21.48</c:v>
                </c:pt>
                <c:pt idx="272">
                  <c:v>21.48</c:v>
                </c:pt>
                <c:pt idx="273">
                  <c:v>21</c:v>
                </c:pt>
                <c:pt idx="274">
                  <c:v>21.48</c:v>
                </c:pt>
                <c:pt idx="275">
                  <c:v>21</c:v>
                </c:pt>
                <c:pt idx="276">
                  <c:v>21</c:v>
                </c:pt>
                <c:pt idx="277">
                  <c:v>21.48</c:v>
                </c:pt>
                <c:pt idx="278">
                  <c:v>21</c:v>
                </c:pt>
                <c:pt idx="279">
                  <c:v>21.48</c:v>
                </c:pt>
                <c:pt idx="280">
                  <c:v>21</c:v>
                </c:pt>
                <c:pt idx="281">
                  <c:v>20.02</c:v>
                </c:pt>
                <c:pt idx="282">
                  <c:v>20.51</c:v>
                </c:pt>
                <c:pt idx="283">
                  <c:v>20.02</c:v>
                </c:pt>
                <c:pt idx="284">
                  <c:v>21</c:v>
                </c:pt>
                <c:pt idx="285">
                  <c:v>21.48</c:v>
                </c:pt>
                <c:pt idx="286">
                  <c:v>22.95</c:v>
                </c:pt>
                <c:pt idx="287">
                  <c:v>22.95</c:v>
                </c:pt>
                <c:pt idx="288">
                  <c:v>22.46</c:v>
                </c:pt>
                <c:pt idx="289">
                  <c:v>22.46</c:v>
                </c:pt>
                <c:pt idx="290">
                  <c:v>22.46</c:v>
                </c:pt>
                <c:pt idx="291">
                  <c:v>22.46</c:v>
                </c:pt>
                <c:pt idx="292">
                  <c:v>21.97</c:v>
                </c:pt>
                <c:pt idx="293">
                  <c:v>21.97</c:v>
                </c:pt>
                <c:pt idx="294">
                  <c:v>21.97</c:v>
                </c:pt>
                <c:pt idx="295">
                  <c:v>21.97</c:v>
                </c:pt>
                <c:pt idx="296">
                  <c:v>21</c:v>
                </c:pt>
                <c:pt idx="297">
                  <c:v>21</c:v>
                </c:pt>
                <c:pt idx="298">
                  <c:v>21.48</c:v>
                </c:pt>
                <c:pt idx="299">
                  <c:v>21</c:v>
                </c:pt>
                <c:pt idx="300">
                  <c:v>20.51</c:v>
                </c:pt>
                <c:pt idx="301">
                  <c:v>21</c:v>
                </c:pt>
                <c:pt idx="302">
                  <c:v>20.51</c:v>
                </c:pt>
                <c:pt idx="303">
                  <c:v>20.51</c:v>
                </c:pt>
                <c:pt idx="304">
                  <c:v>20.51</c:v>
                </c:pt>
                <c:pt idx="305">
                  <c:v>20.02</c:v>
                </c:pt>
                <c:pt idx="306">
                  <c:v>20.02</c:v>
                </c:pt>
                <c:pt idx="307">
                  <c:v>20.51</c:v>
                </c:pt>
                <c:pt idx="308">
                  <c:v>21</c:v>
                </c:pt>
                <c:pt idx="309">
                  <c:v>21.48</c:v>
                </c:pt>
                <c:pt idx="310">
                  <c:v>21.97</c:v>
                </c:pt>
                <c:pt idx="311">
                  <c:v>21.97</c:v>
                </c:pt>
                <c:pt idx="312">
                  <c:v>21.48</c:v>
                </c:pt>
                <c:pt idx="313">
                  <c:v>21.97</c:v>
                </c:pt>
                <c:pt idx="314">
                  <c:v>21.48</c:v>
                </c:pt>
                <c:pt idx="315">
                  <c:v>21.97</c:v>
                </c:pt>
                <c:pt idx="316">
                  <c:v>21</c:v>
                </c:pt>
                <c:pt idx="317">
                  <c:v>21.48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21.48</c:v>
                </c:pt>
                <c:pt idx="322">
                  <c:v>21</c:v>
                </c:pt>
                <c:pt idx="323">
                  <c:v>20.51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20.02</c:v>
                </c:pt>
                <c:pt idx="330">
                  <c:v>20.51</c:v>
                </c:pt>
                <c:pt idx="331">
                  <c:v>20.51</c:v>
                </c:pt>
                <c:pt idx="332">
                  <c:v>21</c:v>
                </c:pt>
                <c:pt idx="333">
                  <c:v>21.97</c:v>
                </c:pt>
                <c:pt idx="334">
                  <c:v>21.97</c:v>
                </c:pt>
                <c:pt idx="335">
                  <c:v>21.48</c:v>
                </c:pt>
                <c:pt idx="336">
                  <c:v>21.97</c:v>
                </c:pt>
                <c:pt idx="337">
                  <c:v>21.97</c:v>
                </c:pt>
                <c:pt idx="338">
                  <c:v>21.48</c:v>
                </c:pt>
                <c:pt idx="339">
                  <c:v>21.48</c:v>
                </c:pt>
                <c:pt idx="340">
                  <c:v>21.48</c:v>
                </c:pt>
                <c:pt idx="341">
                  <c:v>21.48</c:v>
                </c:pt>
                <c:pt idx="342">
                  <c:v>21.48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21.48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20.51</c:v>
                </c:pt>
                <c:pt idx="352">
                  <c:v>20.02</c:v>
                </c:pt>
                <c:pt idx="353">
                  <c:v>20.02</c:v>
                </c:pt>
                <c:pt idx="354">
                  <c:v>20.51</c:v>
                </c:pt>
                <c:pt idx="355">
                  <c:v>21</c:v>
                </c:pt>
                <c:pt idx="356">
                  <c:v>22.46</c:v>
                </c:pt>
                <c:pt idx="357">
                  <c:v>22.95</c:v>
                </c:pt>
                <c:pt idx="358">
                  <c:v>22.95</c:v>
                </c:pt>
                <c:pt idx="359">
                  <c:v>22.95</c:v>
                </c:pt>
                <c:pt idx="360">
                  <c:v>22.46</c:v>
                </c:pt>
                <c:pt idx="361">
                  <c:v>22.95</c:v>
                </c:pt>
                <c:pt idx="362">
                  <c:v>22.46</c:v>
                </c:pt>
                <c:pt idx="363">
                  <c:v>22.46</c:v>
                </c:pt>
                <c:pt idx="364">
                  <c:v>21.97</c:v>
                </c:pt>
                <c:pt idx="365">
                  <c:v>21.97</c:v>
                </c:pt>
                <c:pt idx="366">
                  <c:v>21.97</c:v>
                </c:pt>
                <c:pt idx="367">
                  <c:v>21.48</c:v>
                </c:pt>
                <c:pt idx="368">
                  <c:v>21.48</c:v>
                </c:pt>
                <c:pt idx="369">
                  <c:v>21.48</c:v>
                </c:pt>
                <c:pt idx="370">
                  <c:v>20.51</c:v>
                </c:pt>
                <c:pt idx="371">
                  <c:v>21.48</c:v>
                </c:pt>
                <c:pt idx="372">
                  <c:v>20.51</c:v>
                </c:pt>
                <c:pt idx="373">
                  <c:v>20.02</c:v>
                </c:pt>
                <c:pt idx="374">
                  <c:v>20.51</c:v>
                </c:pt>
                <c:pt idx="375">
                  <c:v>20.02</c:v>
                </c:pt>
                <c:pt idx="376">
                  <c:v>19.53</c:v>
                </c:pt>
                <c:pt idx="377">
                  <c:v>20.51</c:v>
                </c:pt>
                <c:pt idx="378">
                  <c:v>20.02</c:v>
                </c:pt>
                <c:pt idx="379">
                  <c:v>21</c:v>
                </c:pt>
                <c:pt idx="380">
                  <c:v>21.48</c:v>
                </c:pt>
                <c:pt idx="381">
                  <c:v>22.46</c:v>
                </c:pt>
                <c:pt idx="382">
                  <c:v>21.48</c:v>
                </c:pt>
                <c:pt idx="383">
                  <c:v>22.46</c:v>
                </c:pt>
                <c:pt idx="384">
                  <c:v>21.48</c:v>
                </c:pt>
                <c:pt idx="385">
                  <c:v>21.97</c:v>
                </c:pt>
                <c:pt idx="386">
                  <c:v>21.48</c:v>
                </c:pt>
                <c:pt idx="387">
                  <c:v>21.48</c:v>
                </c:pt>
                <c:pt idx="388">
                  <c:v>21.48</c:v>
                </c:pt>
                <c:pt idx="389">
                  <c:v>21</c:v>
                </c:pt>
                <c:pt idx="390">
                  <c:v>21</c:v>
                </c:pt>
                <c:pt idx="391">
                  <c:v>20.51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20.51</c:v>
                </c:pt>
                <c:pt idx="397">
                  <c:v>20.51</c:v>
                </c:pt>
                <c:pt idx="398">
                  <c:v>20.51</c:v>
                </c:pt>
                <c:pt idx="399">
                  <c:v>20.02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A-43B3-BAFC-268C458A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7600"/>
        <c:axId val="321248432"/>
      </c:scatterChart>
      <c:valAx>
        <c:axId val="3212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48432"/>
        <c:crosses val="autoZero"/>
        <c:crossBetween val="midCat"/>
      </c:valAx>
      <c:valAx>
        <c:axId val="3212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4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Sheet5!$M$2:$M$401</c:f>
              <c:numCache>
                <c:formatCode>General</c:formatCode>
                <c:ptCount val="4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Sheet5!$N$2:$N$401</c:f>
              <c:numCache>
                <c:formatCode>General</c:formatCode>
                <c:ptCount val="400"/>
                <c:pt idx="0">
                  <c:v>20.73</c:v>
                </c:pt>
                <c:pt idx="1">
                  <c:v>20.73</c:v>
                </c:pt>
                <c:pt idx="2">
                  <c:v>20.73</c:v>
                </c:pt>
                <c:pt idx="3">
                  <c:v>20.73</c:v>
                </c:pt>
                <c:pt idx="4">
                  <c:v>20.73</c:v>
                </c:pt>
                <c:pt idx="5">
                  <c:v>20.73</c:v>
                </c:pt>
                <c:pt idx="6">
                  <c:v>20.73</c:v>
                </c:pt>
                <c:pt idx="7">
                  <c:v>20.73</c:v>
                </c:pt>
                <c:pt idx="8">
                  <c:v>20.73</c:v>
                </c:pt>
                <c:pt idx="9">
                  <c:v>20.73</c:v>
                </c:pt>
                <c:pt idx="10">
                  <c:v>20.73</c:v>
                </c:pt>
                <c:pt idx="11">
                  <c:v>20.73</c:v>
                </c:pt>
                <c:pt idx="12">
                  <c:v>20.73</c:v>
                </c:pt>
                <c:pt idx="13">
                  <c:v>20.73</c:v>
                </c:pt>
                <c:pt idx="14">
                  <c:v>20.73</c:v>
                </c:pt>
                <c:pt idx="15">
                  <c:v>20.73</c:v>
                </c:pt>
                <c:pt idx="16">
                  <c:v>20.73</c:v>
                </c:pt>
                <c:pt idx="17">
                  <c:v>20.73</c:v>
                </c:pt>
                <c:pt idx="18">
                  <c:v>20.73</c:v>
                </c:pt>
                <c:pt idx="19">
                  <c:v>20.73</c:v>
                </c:pt>
                <c:pt idx="20">
                  <c:v>20.73</c:v>
                </c:pt>
                <c:pt idx="21">
                  <c:v>20.73</c:v>
                </c:pt>
                <c:pt idx="22">
                  <c:v>20.73</c:v>
                </c:pt>
                <c:pt idx="23">
                  <c:v>20.73</c:v>
                </c:pt>
                <c:pt idx="24">
                  <c:v>20.73</c:v>
                </c:pt>
                <c:pt idx="25">
                  <c:v>20.73</c:v>
                </c:pt>
                <c:pt idx="26">
                  <c:v>20.73</c:v>
                </c:pt>
                <c:pt idx="27">
                  <c:v>20.73</c:v>
                </c:pt>
                <c:pt idx="28">
                  <c:v>20.73</c:v>
                </c:pt>
                <c:pt idx="29">
                  <c:v>20.73</c:v>
                </c:pt>
                <c:pt idx="30">
                  <c:v>20.73</c:v>
                </c:pt>
                <c:pt idx="31">
                  <c:v>20.73</c:v>
                </c:pt>
                <c:pt idx="32">
                  <c:v>20.73</c:v>
                </c:pt>
                <c:pt idx="33">
                  <c:v>20.73</c:v>
                </c:pt>
                <c:pt idx="34">
                  <c:v>20.73</c:v>
                </c:pt>
                <c:pt idx="35">
                  <c:v>20.73</c:v>
                </c:pt>
                <c:pt idx="36">
                  <c:v>20.73</c:v>
                </c:pt>
                <c:pt idx="37">
                  <c:v>20.73</c:v>
                </c:pt>
                <c:pt idx="38">
                  <c:v>20.73</c:v>
                </c:pt>
                <c:pt idx="39">
                  <c:v>20.73</c:v>
                </c:pt>
                <c:pt idx="40">
                  <c:v>20.73</c:v>
                </c:pt>
                <c:pt idx="41">
                  <c:v>20.73</c:v>
                </c:pt>
                <c:pt idx="42">
                  <c:v>20.73</c:v>
                </c:pt>
                <c:pt idx="43">
                  <c:v>20.73</c:v>
                </c:pt>
                <c:pt idx="44">
                  <c:v>20.73</c:v>
                </c:pt>
                <c:pt idx="45">
                  <c:v>20.73</c:v>
                </c:pt>
                <c:pt idx="46">
                  <c:v>20.73</c:v>
                </c:pt>
                <c:pt idx="47">
                  <c:v>20.73</c:v>
                </c:pt>
                <c:pt idx="48">
                  <c:v>20.73</c:v>
                </c:pt>
                <c:pt idx="49">
                  <c:v>20.73</c:v>
                </c:pt>
                <c:pt idx="50">
                  <c:v>20.73</c:v>
                </c:pt>
                <c:pt idx="51">
                  <c:v>20.73</c:v>
                </c:pt>
                <c:pt idx="52">
                  <c:v>20.73</c:v>
                </c:pt>
                <c:pt idx="53">
                  <c:v>20.73</c:v>
                </c:pt>
                <c:pt idx="54">
                  <c:v>20.73</c:v>
                </c:pt>
                <c:pt idx="55">
                  <c:v>20.73</c:v>
                </c:pt>
                <c:pt idx="56">
                  <c:v>20.73</c:v>
                </c:pt>
                <c:pt idx="57">
                  <c:v>20.73</c:v>
                </c:pt>
                <c:pt idx="58">
                  <c:v>20.73</c:v>
                </c:pt>
                <c:pt idx="59">
                  <c:v>20.73</c:v>
                </c:pt>
                <c:pt idx="60">
                  <c:v>20.73</c:v>
                </c:pt>
                <c:pt idx="61">
                  <c:v>20.73</c:v>
                </c:pt>
                <c:pt idx="62">
                  <c:v>20.73</c:v>
                </c:pt>
                <c:pt idx="63">
                  <c:v>20.73</c:v>
                </c:pt>
                <c:pt idx="64">
                  <c:v>20.73</c:v>
                </c:pt>
                <c:pt idx="65">
                  <c:v>20.73</c:v>
                </c:pt>
                <c:pt idx="66">
                  <c:v>20.73</c:v>
                </c:pt>
                <c:pt idx="67">
                  <c:v>20.73</c:v>
                </c:pt>
                <c:pt idx="68">
                  <c:v>20.73</c:v>
                </c:pt>
                <c:pt idx="69">
                  <c:v>20.73</c:v>
                </c:pt>
                <c:pt idx="70">
                  <c:v>20.73</c:v>
                </c:pt>
                <c:pt idx="71">
                  <c:v>20.73</c:v>
                </c:pt>
                <c:pt idx="72">
                  <c:v>20.73</c:v>
                </c:pt>
                <c:pt idx="73">
                  <c:v>20.73</c:v>
                </c:pt>
                <c:pt idx="74">
                  <c:v>20.73</c:v>
                </c:pt>
                <c:pt idx="75">
                  <c:v>20.73</c:v>
                </c:pt>
                <c:pt idx="76">
                  <c:v>20.73</c:v>
                </c:pt>
                <c:pt idx="77">
                  <c:v>20.73</c:v>
                </c:pt>
                <c:pt idx="78">
                  <c:v>20.73</c:v>
                </c:pt>
                <c:pt idx="79">
                  <c:v>20.73</c:v>
                </c:pt>
                <c:pt idx="80">
                  <c:v>20.73</c:v>
                </c:pt>
                <c:pt idx="81">
                  <c:v>20.73</c:v>
                </c:pt>
                <c:pt idx="82">
                  <c:v>20.73</c:v>
                </c:pt>
                <c:pt idx="83">
                  <c:v>20.73</c:v>
                </c:pt>
                <c:pt idx="84">
                  <c:v>20.73</c:v>
                </c:pt>
                <c:pt idx="85">
                  <c:v>20.73</c:v>
                </c:pt>
                <c:pt idx="86">
                  <c:v>20.73</c:v>
                </c:pt>
                <c:pt idx="87">
                  <c:v>20.73</c:v>
                </c:pt>
                <c:pt idx="88">
                  <c:v>20.73</c:v>
                </c:pt>
                <c:pt idx="89">
                  <c:v>20.73</c:v>
                </c:pt>
                <c:pt idx="90">
                  <c:v>20.73</c:v>
                </c:pt>
                <c:pt idx="91">
                  <c:v>20.73</c:v>
                </c:pt>
                <c:pt idx="92">
                  <c:v>20.73</c:v>
                </c:pt>
                <c:pt idx="93">
                  <c:v>20.73</c:v>
                </c:pt>
                <c:pt idx="94">
                  <c:v>20.73</c:v>
                </c:pt>
                <c:pt idx="95">
                  <c:v>20.73</c:v>
                </c:pt>
                <c:pt idx="96">
                  <c:v>20.73</c:v>
                </c:pt>
                <c:pt idx="97">
                  <c:v>20.73</c:v>
                </c:pt>
                <c:pt idx="98">
                  <c:v>20.73</c:v>
                </c:pt>
                <c:pt idx="99">
                  <c:v>20.73</c:v>
                </c:pt>
                <c:pt idx="100">
                  <c:v>20.73</c:v>
                </c:pt>
                <c:pt idx="101">
                  <c:v>20.73</c:v>
                </c:pt>
                <c:pt idx="102">
                  <c:v>20.73</c:v>
                </c:pt>
                <c:pt idx="103">
                  <c:v>20.73</c:v>
                </c:pt>
                <c:pt idx="104">
                  <c:v>20.73</c:v>
                </c:pt>
                <c:pt idx="105">
                  <c:v>20.73</c:v>
                </c:pt>
                <c:pt idx="106">
                  <c:v>20.73</c:v>
                </c:pt>
                <c:pt idx="107">
                  <c:v>20.73</c:v>
                </c:pt>
                <c:pt idx="108">
                  <c:v>20.73</c:v>
                </c:pt>
                <c:pt idx="109">
                  <c:v>20.73</c:v>
                </c:pt>
                <c:pt idx="110">
                  <c:v>20.73</c:v>
                </c:pt>
                <c:pt idx="111">
                  <c:v>20.73</c:v>
                </c:pt>
                <c:pt idx="112">
                  <c:v>20.73</c:v>
                </c:pt>
                <c:pt idx="113">
                  <c:v>20.73</c:v>
                </c:pt>
                <c:pt idx="114">
                  <c:v>20.73</c:v>
                </c:pt>
                <c:pt idx="115">
                  <c:v>20.73</c:v>
                </c:pt>
                <c:pt idx="116">
                  <c:v>20.73</c:v>
                </c:pt>
                <c:pt idx="117">
                  <c:v>20.73</c:v>
                </c:pt>
                <c:pt idx="118">
                  <c:v>20.73</c:v>
                </c:pt>
                <c:pt idx="119">
                  <c:v>20.73</c:v>
                </c:pt>
                <c:pt idx="120">
                  <c:v>20.73</c:v>
                </c:pt>
                <c:pt idx="121">
                  <c:v>20.73</c:v>
                </c:pt>
                <c:pt idx="122">
                  <c:v>20.73</c:v>
                </c:pt>
                <c:pt idx="123">
                  <c:v>20.73</c:v>
                </c:pt>
                <c:pt idx="124">
                  <c:v>20.73</c:v>
                </c:pt>
                <c:pt idx="125">
                  <c:v>20.73</c:v>
                </c:pt>
                <c:pt idx="126">
                  <c:v>20.73</c:v>
                </c:pt>
                <c:pt idx="127">
                  <c:v>20.73</c:v>
                </c:pt>
                <c:pt idx="128">
                  <c:v>20.73</c:v>
                </c:pt>
                <c:pt idx="129">
                  <c:v>20.73</c:v>
                </c:pt>
                <c:pt idx="130">
                  <c:v>20.73</c:v>
                </c:pt>
                <c:pt idx="131">
                  <c:v>20.73</c:v>
                </c:pt>
                <c:pt idx="132">
                  <c:v>20.73</c:v>
                </c:pt>
                <c:pt idx="133">
                  <c:v>20.73</c:v>
                </c:pt>
                <c:pt idx="134">
                  <c:v>20.73</c:v>
                </c:pt>
                <c:pt idx="135">
                  <c:v>20.73</c:v>
                </c:pt>
                <c:pt idx="136">
                  <c:v>20.73</c:v>
                </c:pt>
                <c:pt idx="137">
                  <c:v>20.73</c:v>
                </c:pt>
                <c:pt idx="138">
                  <c:v>20.73</c:v>
                </c:pt>
                <c:pt idx="139">
                  <c:v>20.73</c:v>
                </c:pt>
                <c:pt idx="140">
                  <c:v>20.73</c:v>
                </c:pt>
                <c:pt idx="141">
                  <c:v>20.73</c:v>
                </c:pt>
                <c:pt idx="142">
                  <c:v>20.73</c:v>
                </c:pt>
                <c:pt idx="143">
                  <c:v>20.73</c:v>
                </c:pt>
                <c:pt idx="144">
                  <c:v>20.73</c:v>
                </c:pt>
                <c:pt idx="145">
                  <c:v>20.73</c:v>
                </c:pt>
                <c:pt idx="146">
                  <c:v>20.73</c:v>
                </c:pt>
                <c:pt idx="147">
                  <c:v>20.73</c:v>
                </c:pt>
                <c:pt idx="148">
                  <c:v>20.73</c:v>
                </c:pt>
                <c:pt idx="149">
                  <c:v>20.73</c:v>
                </c:pt>
                <c:pt idx="150">
                  <c:v>20.73</c:v>
                </c:pt>
                <c:pt idx="151">
                  <c:v>20.73</c:v>
                </c:pt>
                <c:pt idx="152">
                  <c:v>20.73</c:v>
                </c:pt>
                <c:pt idx="153">
                  <c:v>20.73</c:v>
                </c:pt>
                <c:pt idx="154">
                  <c:v>20.73</c:v>
                </c:pt>
                <c:pt idx="155">
                  <c:v>20.73</c:v>
                </c:pt>
                <c:pt idx="156">
                  <c:v>20.73</c:v>
                </c:pt>
                <c:pt idx="157">
                  <c:v>20.73</c:v>
                </c:pt>
                <c:pt idx="158">
                  <c:v>20.73</c:v>
                </c:pt>
                <c:pt idx="159">
                  <c:v>20.73</c:v>
                </c:pt>
                <c:pt idx="160">
                  <c:v>20.73</c:v>
                </c:pt>
                <c:pt idx="161">
                  <c:v>20.73</c:v>
                </c:pt>
                <c:pt idx="162">
                  <c:v>20.73</c:v>
                </c:pt>
                <c:pt idx="163">
                  <c:v>20.73</c:v>
                </c:pt>
                <c:pt idx="164">
                  <c:v>20.73</c:v>
                </c:pt>
                <c:pt idx="165">
                  <c:v>20.73</c:v>
                </c:pt>
                <c:pt idx="166">
                  <c:v>20.73</c:v>
                </c:pt>
                <c:pt idx="167">
                  <c:v>20.73</c:v>
                </c:pt>
                <c:pt idx="168">
                  <c:v>20.73</c:v>
                </c:pt>
                <c:pt idx="169">
                  <c:v>20.73</c:v>
                </c:pt>
                <c:pt idx="170">
                  <c:v>20.73</c:v>
                </c:pt>
                <c:pt idx="171">
                  <c:v>20.73</c:v>
                </c:pt>
                <c:pt idx="172">
                  <c:v>20.73</c:v>
                </c:pt>
                <c:pt idx="173">
                  <c:v>20.73</c:v>
                </c:pt>
                <c:pt idx="174">
                  <c:v>20.73</c:v>
                </c:pt>
                <c:pt idx="175">
                  <c:v>20.73</c:v>
                </c:pt>
                <c:pt idx="176">
                  <c:v>20.73</c:v>
                </c:pt>
                <c:pt idx="177">
                  <c:v>20.73</c:v>
                </c:pt>
                <c:pt idx="178">
                  <c:v>20.73</c:v>
                </c:pt>
                <c:pt idx="179">
                  <c:v>20.73</c:v>
                </c:pt>
                <c:pt idx="180">
                  <c:v>20.73</c:v>
                </c:pt>
                <c:pt idx="181">
                  <c:v>20.73</c:v>
                </c:pt>
                <c:pt idx="182">
                  <c:v>20.73</c:v>
                </c:pt>
                <c:pt idx="183">
                  <c:v>20.73</c:v>
                </c:pt>
                <c:pt idx="184">
                  <c:v>20.73</c:v>
                </c:pt>
                <c:pt idx="185">
                  <c:v>20.73</c:v>
                </c:pt>
                <c:pt idx="186">
                  <c:v>20.73</c:v>
                </c:pt>
                <c:pt idx="187">
                  <c:v>20.73</c:v>
                </c:pt>
                <c:pt idx="188">
                  <c:v>20.73</c:v>
                </c:pt>
                <c:pt idx="189">
                  <c:v>20.73</c:v>
                </c:pt>
                <c:pt idx="190">
                  <c:v>20.73</c:v>
                </c:pt>
                <c:pt idx="191">
                  <c:v>20.73</c:v>
                </c:pt>
                <c:pt idx="192">
                  <c:v>20.73</c:v>
                </c:pt>
                <c:pt idx="193">
                  <c:v>20.73</c:v>
                </c:pt>
                <c:pt idx="194">
                  <c:v>20.73</c:v>
                </c:pt>
                <c:pt idx="195">
                  <c:v>20.73</c:v>
                </c:pt>
                <c:pt idx="196">
                  <c:v>20.73</c:v>
                </c:pt>
                <c:pt idx="197">
                  <c:v>20.73</c:v>
                </c:pt>
                <c:pt idx="198">
                  <c:v>20.73</c:v>
                </c:pt>
                <c:pt idx="199">
                  <c:v>20.73</c:v>
                </c:pt>
                <c:pt idx="200">
                  <c:v>20.73</c:v>
                </c:pt>
                <c:pt idx="201">
                  <c:v>20.73</c:v>
                </c:pt>
                <c:pt idx="202">
                  <c:v>20.73</c:v>
                </c:pt>
                <c:pt idx="203">
                  <c:v>20.73</c:v>
                </c:pt>
                <c:pt idx="204">
                  <c:v>20.73</c:v>
                </c:pt>
                <c:pt idx="205">
                  <c:v>20.73</c:v>
                </c:pt>
                <c:pt idx="206">
                  <c:v>20.73</c:v>
                </c:pt>
                <c:pt idx="207">
                  <c:v>20.73</c:v>
                </c:pt>
                <c:pt idx="208">
                  <c:v>20.73</c:v>
                </c:pt>
                <c:pt idx="209">
                  <c:v>20.73</c:v>
                </c:pt>
                <c:pt idx="210">
                  <c:v>20.73</c:v>
                </c:pt>
                <c:pt idx="211">
                  <c:v>20.73</c:v>
                </c:pt>
                <c:pt idx="212">
                  <c:v>20.73</c:v>
                </c:pt>
                <c:pt idx="213">
                  <c:v>20.73</c:v>
                </c:pt>
                <c:pt idx="214">
                  <c:v>20.73</c:v>
                </c:pt>
                <c:pt idx="215">
                  <c:v>20.73</c:v>
                </c:pt>
                <c:pt idx="216">
                  <c:v>20.73</c:v>
                </c:pt>
                <c:pt idx="217">
                  <c:v>20.73</c:v>
                </c:pt>
                <c:pt idx="218">
                  <c:v>20.73</c:v>
                </c:pt>
                <c:pt idx="219">
                  <c:v>20.73</c:v>
                </c:pt>
                <c:pt idx="220">
                  <c:v>20.73</c:v>
                </c:pt>
                <c:pt idx="221">
                  <c:v>20.73</c:v>
                </c:pt>
                <c:pt idx="222">
                  <c:v>20.73</c:v>
                </c:pt>
                <c:pt idx="223">
                  <c:v>20.73</c:v>
                </c:pt>
                <c:pt idx="224">
                  <c:v>20.73</c:v>
                </c:pt>
                <c:pt idx="225">
                  <c:v>20.73</c:v>
                </c:pt>
                <c:pt idx="226">
                  <c:v>20.73</c:v>
                </c:pt>
                <c:pt idx="227">
                  <c:v>20.73</c:v>
                </c:pt>
                <c:pt idx="228">
                  <c:v>20.73</c:v>
                </c:pt>
                <c:pt idx="229">
                  <c:v>20.73</c:v>
                </c:pt>
                <c:pt idx="230">
                  <c:v>20.73</c:v>
                </c:pt>
                <c:pt idx="231">
                  <c:v>20.73</c:v>
                </c:pt>
                <c:pt idx="232">
                  <c:v>20.73</c:v>
                </c:pt>
                <c:pt idx="233">
                  <c:v>20.73</c:v>
                </c:pt>
                <c:pt idx="234">
                  <c:v>20.73</c:v>
                </c:pt>
                <c:pt idx="235">
                  <c:v>20.73</c:v>
                </c:pt>
                <c:pt idx="236">
                  <c:v>20.73</c:v>
                </c:pt>
                <c:pt idx="237">
                  <c:v>20.73</c:v>
                </c:pt>
                <c:pt idx="238">
                  <c:v>20.73</c:v>
                </c:pt>
                <c:pt idx="239">
                  <c:v>20.73</c:v>
                </c:pt>
                <c:pt idx="240">
                  <c:v>20.73</c:v>
                </c:pt>
                <c:pt idx="241">
                  <c:v>20.73</c:v>
                </c:pt>
                <c:pt idx="242">
                  <c:v>20.73</c:v>
                </c:pt>
                <c:pt idx="243">
                  <c:v>20.73</c:v>
                </c:pt>
                <c:pt idx="244">
                  <c:v>20.73</c:v>
                </c:pt>
                <c:pt idx="245">
                  <c:v>20.73</c:v>
                </c:pt>
                <c:pt idx="246">
                  <c:v>20.73</c:v>
                </c:pt>
                <c:pt idx="247">
                  <c:v>20.73</c:v>
                </c:pt>
                <c:pt idx="248">
                  <c:v>20.73</c:v>
                </c:pt>
                <c:pt idx="249">
                  <c:v>20.73</c:v>
                </c:pt>
                <c:pt idx="250">
                  <c:v>20.73</c:v>
                </c:pt>
                <c:pt idx="251">
                  <c:v>20.73</c:v>
                </c:pt>
                <c:pt idx="252">
                  <c:v>20.73</c:v>
                </c:pt>
                <c:pt idx="253">
                  <c:v>20.73</c:v>
                </c:pt>
                <c:pt idx="254">
                  <c:v>20.73</c:v>
                </c:pt>
                <c:pt idx="255">
                  <c:v>20.73</c:v>
                </c:pt>
                <c:pt idx="256">
                  <c:v>20.73</c:v>
                </c:pt>
                <c:pt idx="257">
                  <c:v>20.73</c:v>
                </c:pt>
                <c:pt idx="258">
                  <c:v>20.73</c:v>
                </c:pt>
                <c:pt idx="259">
                  <c:v>20.73</c:v>
                </c:pt>
                <c:pt idx="260">
                  <c:v>20.73</c:v>
                </c:pt>
                <c:pt idx="261">
                  <c:v>20.73</c:v>
                </c:pt>
                <c:pt idx="262">
                  <c:v>20.73</c:v>
                </c:pt>
                <c:pt idx="263">
                  <c:v>20.73</c:v>
                </c:pt>
                <c:pt idx="264">
                  <c:v>20.73</c:v>
                </c:pt>
                <c:pt idx="265">
                  <c:v>20.73</c:v>
                </c:pt>
                <c:pt idx="266">
                  <c:v>20.73</c:v>
                </c:pt>
                <c:pt idx="267">
                  <c:v>20.73</c:v>
                </c:pt>
                <c:pt idx="268">
                  <c:v>20.73</c:v>
                </c:pt>
                <c:pt idx="269">
                  <c:v>20.73</c:v>
                </c:pt>
                <c:pt idx="270">
                  <c:v>20.73</c:v>
                </c:pt>
                <c:pt idx="271">
                  <c:v>20.73</c:v>
                </c:pt>
                <c:pt idx="272">
                  <c:v>20.73</c:v>
                </c:pt>
                <c:pt idx="273">
                  <c:v>20.73</c:v>
                </c:pt>
                <c:pt idx="274">
                  <c:v>20.73</c:v>
                </c:pt>
                <c:pt idx="275">
                  <c:v>20.73</c:v>
                </c:pt>
                <c:pt idx="276">
                  <c:v>20.73</c:v>
                </c:pt>
                <c:pt idx="277">
                  <c:v>20.73</c:v>
                </c:pt>
                <c:pt idx="278">
                  <c:v>20.73</c:v>
                </c:pt>
                <c:pt idx="279">
                  <c:v>20.73</c:v>
                </c:pt>
                <c:pt idx="280">
                  <c:v>20.73</c:v>
                </c:pt>
                <c:pt idx="281">
                  <c:v>20.73</c:v>
                </c:pt>
                <c:pt idx="282">
                  <c:v>20.73</c:v>
                </c:pt>
                <c:pt idx="283">
                  <c:v>20.73</c:v>
                </c:pt>
                <c:pt idx="284">
                  <c:v>20.73</c:v>
                </c:pt>
                <c:pt idx="285">
                  <c:v>20.73</c:v>
                </c:pt>
                <c:pt idx="286">
                  <c:v>20.73</c:v>
                </c:pt>
                <c:pt idx="287">
                  <c:v>20.73</c:v>
                </c:pt>
                <c:pt idx="288">
                  <c:v>20.73</c:v>
                </c:pt>
                <c:pt idx="289">
                  <c:v>20.73</c:v>
                </c:pt>
                <c:pt idx="290">
                  <c:v>20.73</c:v>
                </c:pt>
                <c:pt idx="291">
                  <c:v>20.73</c:v>
                </c:pt>
                <c:pt idx="292">
                  <c:v>20.73</c:v>
                </c:pt>
                <c:pt idx="293">
                  <c:v>20.73</c:v>
                </c:pt>
                <c:pt idx="294">
                  <c:v>20.73</c:v>
                </c:pt>
                <c:pt idx="295">
                  <c:v>20.73</c:v>
                </c:pt>
                <c:pt idx="296">
                  <c:v>20.73</c:v>
                </c:pt>
                <c:pt idx="297">
                  <c:v>20.73</c:v>
                </c:pt>
                <c:pt idx="298">
                  <c:v>20.73</c:v>
                </c:pt>
                <c:pt idx="299">
                  <c:v>20.73</c:v>
                </c:pt>
                <c:pt idx="300">
                  <c:v>20.73</c:v>
                </c:pt>
                <c:pt idx="301">
                  <c:v>20.73</c:v>
                </c:pt>
                <c:pt idx="302">
                  <c:v>20.73</c:v>
                </c:pt>
                <c:pt idx="303">
                  <c:v>20.73</c:v>
                </c:pt>
                <c:pt idx="304">
                  <c:v>20.73</c:v>
                </c:pt>
                <c:pt idx="305">
                  <c:v>20.73</c:v>
                </c:pt>
                <c:pt idx="306">
                  <c:v>20.73</c:v>
                </c:pt>
                <c:pt idx="307">
                  <c:v>20.73</c:v>
                </c:pt>
                <c:pt idx="308">
                  <c:v>20.73</c:v>
                </c:pt>
                <c:pt idx="309">
                  <c:v>20.73</c:v>
                </c:pt>
                <c:pt idx="310">
                  <c:v>20.73</c:v>
                </c:pt>
                <c:pt idx="311">
                  <c:v>20.73</c:v>
                </c:pt>
                <c:pt idx="312">
                  <c:v>20.73</c:v>
                </c:pt>
                <c:pt idx="313">
                  <c:v>20.73</c:v>
                </c:pt>
                <c:pt idx="314">
                  <c:v>20.73</c:v>
                </c:pt>
                <c:pt idx="315">
                  <c:v>20.73</c:v>
                </c:pt>
                <c:pt idx="316">
                  <c:v>20.73</c:v>
                </c:pt>
                <c:pt idx="317">
                  <c:v>20.73</c:v>
                </c:pt>
                <c:pt idx="318">
                  <c:v>20.73</c:v>
                </c:pt>
                <c:pt idx="319">
                  <c:v>20.73</c:v>
                </c:pt>
                <c:pt idx="320">
                  <c:v>20.73</c:v>
                </c:pt>
                <c:pt idx="321">
                  <c:v>20.73</c:v>
                </c:pt>
                <c:pt idx="322">
                  <c:v>20.73</c:v>
                </c:pt>
                <c:pt idx="323">
                  <c:v>20.73</c:v>
                </c:pt>
                <c:pt idx="324">
                  <c:v>20.73</c:v>
                </c:pt>
                <c:pt idx="325">
                  <c:v>20.73</c:v>
                </c:pt>
                <c:pt idx="326">
                  <c:v>20.73</c:v>
                </c:pt>
                <c:pt idx="327">
                  <c:v>20.73</c:v>
                </c:pt>
                <c:pt idx="328">
                  <c:v>20.73</c:v>
                </c:pt>
                <c:pt idx="329">
                  <c:v>20.73</c:v>
                </c:pt>
                <c:pt idx="330">
                  <c:v>20.73</c:v>
                </c:pt>
                <c:pt idx="331">
                  <c:v>20.73</c:v>
                </c:pt>
                <c:pt idx="332">
                  <c:v>20.73</c:v>
                </c:pt>
                <c:pt idx="333">
                  <c:v>20.73</c:v>
                </c:pt>
                <c:pt idx="334">
                  <c:v>20.73</c:v>
                </c:pt>
                <c:pt idx="335">
                  <c:v>20.73</c:v>
                </c:pt>
                <c:pt idx="336">
                  <c:v>20.73</c:v>
                </c:pt>
                <c:pt idx="337">
                  <c:v>20.73</c:v>
                </c:pt>
                <c:pt idx="338">
                  <c:v>20.73</c:v>
                </c:pt>
                <c:pt idx="339">
                  <c:v>20.73</c:v>
                </c:pt>
                <c:pt idx="340">
                  <c:v>20.73</c:v>
                </c:pt>
                <c:pt idx="341">
                  <c:v>20.73</c:v>
                </c:pt>
                <c:pt idx="342">
                  <c:v>20.73</c:v>
                </c:pt>
                <c:pt idx="343">
                  <c:v>20.73</c:v>
                </c:pt>
                <c:pt idx="344">
                  <c:v>20.73</c:v>
                </c:pt>
                <c:pt idx="345">
                  <c:v>20.73</c:v>
                </c:pt>
                <c:pt idx="346">
                  <c:v>20.73</c:v>
                </c:pt>
                <c:pt idx="347">
                  <c:v>20.73</c:v>
                </c:pt>
                <c:pt idx="348">
                  <c:v>20.73</c:v>
                </c:pt>
                <c:pt idx="349">
                  <c:v>20.73</c:v>
                </c:pt>
                <c:pt idx="350">
                  <c:v>20.73</c:v>
                </c:pt>
                <c:pt idx="351">
                  <c:v>20.73</c:v>
                </c:pt>
                <c:pt idx="352">
                  <c:v>20.73</c:v>
                </c:pt>
                <c:pt idx="353">
                  <c:v>20.73</c:v>
                </c:pt>
                <c:pt idx="354">
                  <c:v>20.73</c:v>
                </c:pt>
                <c:pt idx="355">
                  <c:v>20.73</c:v>
                </c:pt>
                <c:pt idx="356">
                  <c:v>20.73</c:v>
                </c:pt>
                <c:pt idx="357">
                  <c:v>20.73</c:v>
                </c:pt>
                <c:pt idx="358">
                  <c:v>20.73</c:v>
                </c:pt>
                <c:pt idx="359">
                  <c:v>20.73</c:v>
                </c:pt>
                <c:pt idx="360">
                  <c:v>20.73</c:v>
                </c:pt>
                <c:pt idx="361">
                  <c:v>20.73</c:v>
                </c:pt>
                <c:pt idx="362">
                  <c:v>20.73</c:v>
                </c:pt>
                <c:pt idx="363">
                  <c:v>20.73</c:v>
                </c:pt>
                <c:pt idx="364">
                  <c:v>20.73</c:v>
                </c:pt>
                <c:pt idx="365">
                  <c:v>20.73</c:v>
                </c:pt>
                <c:pt idx="366">
                  <c:v>20.73</c:v>
                </c:pt>
                <c:pt idx="367">
                  <c:v>20.73</c:v>
                </c:pt>
                <c:pt idx="368">
                  <c:v>20.73</c:v>
                </c:pt>
                <c:pt idx="369">
                  <c:v>20.73</c:v>
                </c:pt>
                <c:pt idx="370">
                  <c:v>20.73</c:v>
                </c:pt>
                <c:pt idx="371">
                  <c:v>20.73</c:v>
                </c:pt>
                <c:pt idx="372">
                  <c:v>20.73</c:v>
                </c:pt>
                <c:pt idx="373">
                  <c:v>20.73</c:v>
                </c:pt>
                <c:pt idx="374">
                  <c:v>20.73</c:v>
                </c:pt>
                <c:pt idx="375">
                  <c:v>20.73</c:v>
                </c:pt>
                <c:pt idx="376">
                  <c:v>20.73</c:v>
                </c:pt>
                <c:pt idx="377">
                  <c:v>20.73</c:v>
                </c:pt>
                <c:pt idx="378">
                  <c:v>20.73</c:v>
                </c:pt>
                <c:pt idx="379">
                  <c:v>20.73</c:v>
                </c:pt>
                <c:pt idx="380">
                  <c:v>20.73</c:v>
                </c:pt>
                <c:pt idx="381">
                  <c:v>20.73</c:v>
                </c:pt>
                <c:pt idx="382">
                  <c:v>20.73</c:v>
                </c:pt>
                <c:pt idx="383">
                  <c:v>20.73</c:v>
                </c:pt>
                <c:pt idx="384">
                  <c:v>20.73</c:v>
                </c:pt>
                <c:pt idx="385">
                  <c:v>20.73</c:v>
                </c:pt>
                <c:pt idx="386">
                  <c:v>20.73</c:v>
                </c:pt>
                <c:pt idx="387">
                  <c:v>20.73</c:v>
                </c:pt>
                <c:pt idx="388">
                  <c:v>20.73</c:v>
                </c:pt>
                <c:pt idx="389">
                  <c:v>20.73</c:v>
                </c:pt>
                <c:pt idx="390">
                  <c:v>20.73</c:v>
                </c:pt>
                <c:pt idx="391">
                  <c:v>20.73</c:v>
                </c:pt>
                <c:pt idx="392">
                  <c:v>20.73</c:v>
                </c:pt>
                <c:pt idx="393">
                  <c:v>20.73</c:v>
                </c:pt>
                <c:pt idx="394">
                  <c:v>20.73</c:v>
                </c:pt>
                <c:pt idx="395">
                  <c:v>20.73</c:v>
                </c:pt>
                <c:pt idx="396">
                  <c:v>20.73</c:v>
                </c:pt>
                <c:pt idx="397">
                  <c:v>20.73</c:v>
                </c:pt>
                <c:pt idx="398">
                  <c:v>20.73</c:v>
                </c:pt>
                <c:pt idx="399">
                  <c:v>20.73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C-4B69-8F74-3426E3BAAB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Sheet5!$M$2:$M$401</c:f>
              <c:numCache>
                <c:formatCode>General</c:formatCode>
                <c:ptCount val="4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</c:numCache>
            </c:numRef>
          </c:xVal>
          <c:yVal>
            <c:numRef>
              <c:f>Sheet5!$O$2:$O$401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1.95</c:v>
                </c:pt>
                <c:pt idx="3">
                  <c:v>5.86</c:v>
                </c:pt>
                <c:pt idx="4">
                  <c:v>8.7899999999999991</c:v>
                </c:pt>
                <c:pt idx="5">
                  <c:v>10.25</c:v>
                </c:pt>
                <c:pt idx="6">
                  <c:v>13.18</c:v>
                </c:pt>
                <c:pt idx="7">
                  <c:v>15.63</c:v>
                </c:pt>
                <c:pt idx="8">
                  <c:v>17.09</c:v>
                </c:pt>
                <c:pt idx="9">
                  <c:v>19.04</c:v>
                </c:pt>
                <c:pt idx="10">
                  <c:v>21.48</c:v>
                </c:pt>
                <c:pt idx="11">
                  <c:v>22.95</c:v>
                </c:pt>
                <c:pt idx="12">
                  <c:v>24.41</c:v>
                </c:pt>
                <c:pt idx="13">
                  <c:v>25.39</c:v>
                </c:pt>
                <c:pt idx="14">
                  <c:v>24.41</c:v>
                </c:pt>
                <c:pt idx="15">
                  <c:v>24.41</c:v>
                </c:pt>
                <c:pt idx="16">
                  <c:v>24.9</c:v>
                </c:pt>
                <c:pt idx="17">
                  <c:v>24.41</c:v>
                </c:pt>
                <c:pt idx="18">
                  <c:v>24.41</c:v>
                </c:pt>
                <c:pt idx="19">
                  <c:v>24.41</c:v>
                </c:pt>
                <c:pt idx="20">
                  <c:v>24.41</c:v>
                </c:pt>
                <c:pt idx="21">
                  <c:v>23.93</c:v>
                </c:pt>
                <c:pt idx="22">
                  <c:v>23.44</c:v>
                </c:pt>
                <c:pt idx="23">
                  <c:v>22.95</c:v>
                </c:pt>
                <c:pt idx="24">
                  <c:v>23.44</c:v>
                </c:pt>
                <c:pt idx="25">
                  <c:v>22.46</c:v>
                </c:pt>
                <c:pt idx="26">
                  <c:v>22.95</c:v>
                </c:pt>
                <c:pt idx="27">
                  <c:v>22.46</c:v>
                </c:pt>
                <c:pt idx="28">
                  <c:v>22.95</c:v>
                </c:pt>
                <c:pt idx="29">
                  <c:v>22.46</c:v>
                </c:pt>
                <c:pt idx="30">
                  <c:v>22.46</c:v>
                </c:pt>
                <c:pt idx="31">
                  <c:v>22.46</c:v>
                </c:pt>
                <c:pt idx="32">
                  <c:v>22.46</c:v>
                </c:pt>
                <c:pt idx="33">
                  <c:v>21.97</c:v>
                </c:pt>
                <c:pt idx="34">
                  <c:v>21.97</c:v>
                </c:pt>
                <c:pt idx="35">
                  <c:v>21.97</c:v>
                </c:pt>
                <c:pt idx="36">
                  <c:v>21.97</c:v>
                </c:pt>
                <c:pt idx="37">
                  <c:v>21.48</c:v>
                </c:pt>
                <c:pt idx="38">
                  <c:v>21.48</c:v>
                </c:pt>
                <c:pt idx="39">
                  <c:v>21</c:v>
                </c:pt>
                <c:pt idx="40">
                  <c:v>21.48</c:v>
                </c:pt>
                <c:pt idx="41">
                  <c:v>21</c:v>
                </c:pt>
                <c:pt idx="42">
                  <c:v>20.51</c:v>
                </c:pt>
                <c:pt idx="43">
                  <c:v>20.51</c:v>
                </c:pt>
                <c:pt idx="44">
                  <c:v>20.51</c:v>
                </c:pt>
                <c:pt idx="45">
                  <c:v>20.02</c:v>
                </c:pt>
                <c:pt idx="46">
                  <c:v>19.53</c:v>
                </c:pt>
                <c:pt idx="47">
                  <c:v>19.53</c:v>
                </c:pt>
                <c:pt idx="48">
                  <c:v>20.02</c:v>
                </c:pt>
                <c:pt idx="49">
                  <c:v>19.53</c:v>
                </c:pt>
                <c:pt idx="50">
                  <c:v>20.02</c:v>
                </c:pt>
                <c:pt idx="51">
                  <c:v>19.53</c:v>
                </c:pt>
                <c:pt idx="52">
                  <c:v>20.02</c:v>
                </c:pt>
                <c:pt idx="53">
                  <c:v>20.51</c:v>
                </c:pt>
                <c:pt idx="54">
                  <c:v>20.02</c:v>
                </c:pt>
                <c:pt idx="55">
                  <c:v>20.51</c:v>
                </c:pt>
                <c:pt idx="56">
                  <c:v>20.51</c:v>
                </c:pt>
                <c:pt idx="57">
                  <c:v>20.02</c:v>
                </c:pt>
                <c:pt idx="58">
                  <c:v>20.51</c:v>
                </c:pt>
                <c:pt idx="59">
                  <c:v>21</c:v>
                </c:pt>
                <c:pt idx="60">
                  <c:v>20.02</c:v>
                </c:pt>
                <c:pt idx="61">
                  <c:v>20.02</c:v>
                </c:pt>
                <c:pt idx="62">
                  <c:v>20.51</c:v>
                </c:pt>
                <c:pt idx="63">
                  <c:v>20.51</c:v>
                </c:pt>
                <c:pt idx="64">
                  <c:v>20.51</c:v>
                </c:pt>
                <c:pt idx="65">
                  <c:v>20.51</c:v>
                </c:pt>
                <c:pt idx="66">
                  <c:v>20.02</c:v>
                </c:pt>
                <c:pt idx="67">
                  <c:v>20.51</c:v>
                </c:pt>
                <c:pt idx="68">
                  <c:v>20.51</c:v>
                </c:pt>
                <c:pt idx="69">
                  <c:v>20.02</c:v>
                </c:pt>
                <c:pt idx="70">
                  <c:v>20.02</c:v>
                </c:pt>
                <c:pt idx="71">
                  <c:v>20.02</c:v>
                </c:pt>
                <c:pt idx="72">
                  <c:v>20.51</c:v>
                </c:pt>
                <c:pt idx="73">
                  <c:v>20.51</c:v>
                </c:pt>
                <c:pt idx="74">
                  <c:v>21</c:v>
                </c:pt>
                <c:pt idx="75">
                  <c:v>20.51</c:v>
                </c:pt>
                <c:pt idx="76">
                  <c:v>21</c:v>
                </c:pt>
                <c:pt idx="77">
                  <c:v>20.51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20.51</c:v>
                </c:pt>
                <c:pt idx="83">
                  <c:v>21.48</c:v>
                </c:pt>
                <c:pt idx="84">
                  <c:v>20.51</c:v>
                </c:pt>
                <c:pt idx="85">
                  <c:v>20.51</c:v>
                </c:pt>
                <c:pt idx="86">
                  <c:v>21</c:v>
                </c:pt>
                <c:pt idx="87">
                  <c:v>20.51</c:v>
                </c:pt>
                <c:pt idx="88">
                  <c:v>20.51</c:v>
                </c:pt>
                <c:pt idx="89">
                  <c:v>21</c:v>
                </c:pt>
                <c:pt idx="90">
                  <c:v>20.51</c:v>
                </c:pt>
                <c:pt idx="91">
                  <c:v>20.51</c:v>
                </c:pt>
                <c:pt idx="92">
                  <c:v>20.51</c:v>
                </c:pt>
                <c:pt idx="93">
                  <c:v>20.51</c:v>
                </c:pt>
                <c:pt idx="94">
                  <c:v>20.02</c:v>
                </c:pt>
                <c:pt idx="95">
                  <c:v>20.51</c:v>
                </c:pt>
                <c:pt idx="96">
                  <c:v>20.51</c:v>
                </c:pt>
                <c:pt idx="97">
                  <c:v>20.02</c:v>
                </c:pt>
                <c:pt idx="98">
                  <c:v>21</c:v>
                </c:pt>
                <c:pt idx="99">
                  <c:v>21</c:v>
                </c:pt>
                <c:pt idx="100">
                  <c:v>20.51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20.51</c:v>
                </c:pt>
                <c:pt idx="111">
                  <c:v>20.51</c:v>
                </c:pt>
                <c:pt idx="112">
                  <c:v>20.51</c:v>
                </c:pt>
                <c:pt idx="113">
                  <c:v>21</c:v>
                </c:pt>
                <c:pt idx="114">
                  <c:v>20.51</c:v>
                </c:pt>
                <c:pt idx="115">
                  <c:v>21</c:v>
                </c:pt>
                <c:pt idx="116">
                  <c:v>20.51</c:v>
                </c:pt>
                <c:pt idx="117">
                  <c:v>20.51</c:v>
                </c:pt>
                <c:pt idx="118">
                  <c:v>20.02</c:v>
                </c:pt>
                <c:pt idx="119">
                  <c:v>20.51</c:v>
                </c:pt>
                <c:pt idx="120">
                  <c:v>20.02</c:v>
                </c:pt>
                <c:pt idx="121">
                  <c:v>20.51</c:v>
                </c:pt>
                <c:pt idx="122">
                  <c:v>21</c:v>
                </c:pt>
                <c:pt idx="123">
                  <c:v>21</c:v>
                </c:pt>
                <c:pt idx="124">
                  <c:v>20.51</c:v>
                </c:pt>
                <c:pt idx="125">
                  <c:v>21.48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20.51</c:v>
                </c:pt>
                <c:pt idx="135">
                  <c:v>21</c:v>
                </c:pt>
                <c:pt idx="136">
                  <c:v>20.51</c:v>
                </c:pt>
                <c:pt idx="137">
                  <c:v>20.51</c:v>
                </c:pt>
                <c:pt idx="138">
                  <c:v>21</c:v>
                </c:pt>
                <c:pt idx="139">
                  <c:v>20.51</c:v>
                </c:pt>
                <c:pt idx="140">
                  <c:v>20.51</c:v>
                </c:pt>
                <c:pt idx="141">
                  <c:v>20.51</c:v>
                </c:pt>
                <c:pt idx="142">
                  <c:v>20.02</c:v>
                </c:pt>
                <c:pt idx="143">
                  <c:v>20.51</c:v>
                </c:pt>
                <c:pt idx="144">
                  <c:v>20.51</c:v>
                </c:pt>
                <c:pt idx="145">
                  <c:v>20.51</c:v>
                </c:pt>
                <c:pt idx="146">
                  <c:v>20.51</c:v>
                </c:pt>
                <c:pt idx="147">
                  <c:v>21</c:v>
                </c:pt>
                <c:pt idx="148">
                  <c:v>20.51</c:v>
                </c:pt>
                <c:pt idx="149">
                  <c:v>21</c:v>
                </c:pt>
                <c:pt idx="150">
                  <c:v>21</c:v>
                </c:pt>
                <c:pt idx="151">
                  <c:v>20.51</c:v>
                </c:pt>
                <c:pt idx="152">
                  <c:v>21.48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20.51</c:v>
                </c:pt>
                <c:pt idx="157">
                  <c:v>21</c:v>
                </c:pt>
                <c:pt idx="158">
                  <c:v>21</c:v>
                </c:pt>
                <c:pt idx="159">
                  <c:v>20.51</c:v>
                </c:pt>
                <c:pt idx="160">
                  <c:v>20.51</c:v>
                </c:pt>
                <c:pt idx="161">
                  <c:v>21</c:v>
                </c:pt>
                <c:pt idx="162">
                  <c:v>20.51</c:v>
                </c:pt>
                <c:pt idx="163">
                  <c:v>20.51</c:v>
                </c:pt>
                <c:pt idx="164">
                  <c:v>21</c:v>
                </c:pt>
                <c:pt idx="165">
                  <c:v>20.02</c:v>
                </c:pt>
                <c:pt idx="166">
                  <c:v>20.51</c:v>
                </c:pt>
                <c:pt idx="167">
                  <c:v>20.51</c:v>
                </c:pt>
                <c:pt idx="168">
                  <c:v>20.02</c:v>
                </c:pt>
                <c:pt idx="169">
                  <c:v>20.51</c:v>
                </c:pt>
                <c:pt idx="170">
                  <c:v>21</c:v>
                </c:pt>
                <c:pt idx="171">
                  <c:v>20.51</c:v>
                </c:pt>
                <c:pt idx="172">
                  <c:v>20.51</c:v>
                </c:pt>
                <c:pt idx="173">
                  <c:v>20.51</c:v>
                </c:pt>
                <c:pt idx="174">
                  <c:v>20.51</c:v>
                </c:pt>
                <c:pt idx="175">
                  <c:v>20.51</c:v>
                </c:pt>
                <c:pt idx="176">
                  <c:v>20.51</c:v>
                </c:pt>
                <c:pt idx="177">
                  <c:v>20.02</c:v>
                </c:pt>
                <c:pt idx="178">
                  <c:v>19.53</c:v>
                </c:pt>
                <c:pt idx="179">
                  <c:v>20.02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20.51</c:v>
                </c:pt>
                <c:pt idx="185">
                  <c:v>21</c:v>
                </c:pt>
                <c:pt idx="186">
                  <c:v>21</c:v>
                </c:pt>
                <c:pt idx="187">
                  <c:v>20.51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20.51</c:v>
                </c:pt>
                <c:pt idx="192">
                  <c:v>20.51</c:v>
                </c:pt>
                <c:pt idx="193">
                  <c:v>20.51</c:v>
                </c:pt>
                <c:pt idx="194">
                  <c:v>21</c:v>
                </c:pt>
                <c:pt idx="195">
                  <c:v>21</c:v>
                </c:pt>
                <c:pt idx="196">
                  <c:v>20.51</c:v>
                </c:pt>
                <c:pt idx="197">
                  <c:v>21</c:v>
                </c:pt>
                <c:pt idx="198">
                  <c:v>21.48</c:v>
                </c:pt>
                <c:pt idx="199">
                  <c:v>21</c:v>
                </c:pt>
                <c:pt idx="200">
                  <c:v>21.48</c:v>
                </c:pt>
                <c:pt idx="201">
                  <c:v>21</c:v>
                </c:pt>
                <c:pt idx="202">
                  <c:v>21.48</c:v>
                </c:pt>
                <c:pt idx="203">
                  <c:v>21</c:v>
                </c:pt>
                <c:pt idx="204">
                  <c:v>21.48</c:v>
                </c:pt>
                <c:pt idx="205">
                  <c:v>20.51</c:v>
                </c:pt>
                <c:pt idx="206">
                  <c:v>21</c:v>
                </c:pt>
                <c:pt idx="207">
                  <c:v>21</c:v>
                </c:pt>
                <c:pt idx="208">
                  <c:v>20.51</c:v>
                </c:pt>
                <c:pt idx="209">
                  <c:v>20.51</c:v>
                </c:pt>
                <c:pt idx="210">
                  <c:v>21</c:v>
                </c:pt>
                <c:pt idx="211">
                  <c:v>20.51</c:v>
                </c:pt>
                <c:pt idx="212">
                  <c:v>20.51</c:v>
                </c:pt>
                <c:pt idx="213">
                  <c:v>21</c:v>
                </c:pt>
                <c:pt idx="214">
                  <c:v>20.02</c:v>
                </c:pt>
                <c:pt idx="215">
                  <c:v>20.02</c:v>
                </c:pt>
                <c:pt idx="216">
                  <c:v>20.51</c:v>
                </c:pt>
                <c:pt idx="217">
                  <c:v>20.51</c:v>
                </c:pt>
                <c:pt idx="218">
                  <c:v>20.51</c:v>
                </c:pt>
                <c:pt idx="219">
                  <c:v>21</c:v>
                </c:pt>
                <c:pt idx="220">
                  <c:v>20.51</c:v>
                </c:pt>
                <c:pt idx="221">
                  <c:v>21</c:v>
                </c:pt>
                <c:pt idx="222">
                  <c:v>21.48</c:v>
                </c:pt>
                <c:pt idx="223">
                  <c:v>20.51</c:v>
                </c:pt>
                <c:pt idx="224">
                  <c:v>21.48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20.51</c:v>
                </c:pt>
                <c:pt idx="230">
                  <c:v>21</c:v>
                </c:pt>
                <c:pt idx="231">
                  <c:v>21</c:v>
                </c:pt>
                <c:pt idx="232">
                  <c:v>20.51</c:v>
                </c:pt>
                <c:pt idx="233">
                  <c:v>20.51</c:v>
                </c:pt>
                <c:pt idx="234">
                  <c:v>20.51</c:v>
                </c:pt>
                <c:pt idx="235">
                  <c:v>20.51</c:v>
                </c:pt>
                <c:pt idx="236">
                  <c:v>20.51</c:v>
                </c:pt>
                <c:pt idx="237">
                  <c:v>21</c:v>
                </c:pt>
                <c:pt idx="238">
                  <c:v>20.51</c:v>
                </c:pt>
                <c:pt idx="239">
                  <c:v>20.02</c:v>
                </c:pt>
                <c:pt idx="240">
                  <c:v>20.02</c:v>
                </c:pt>
                <c:pt idx="241">
                  <c:v>20.51</c:v>
                </c:pt>
                <c:pt idx="242">
                  <c:v>20.51</c:v>
                </c:pt>
                <c:pt idx="243">
                  <c:v>21.48</c:v>
                </c:pt>
                <c:pt idx="244">
                  <c:v>20.51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20.51</c:v>
                </c:pt>
                <c:pt idx="252">
                  <c:v>21</c:v>
                </c:pt>
                <c:pt idx="253">
                  <c:v>21</c:v>
                </c:pt>
                <c:pt idx="254">
                  <c:v>20.51</c:v>
                </c:pt>
                <c:pt idx="255">
                  <c:v>21</c:v>
                </c:pt>
                <c:pt idx="256">
                  <c:v>21</c:v>
                </c:pt>
                <c:pt idx="257">
                  <c:v>20.51</c:v>
                </c:pt>
                <c:pt idx="258">
                  <c:v>20.51</c:v>
                </c:pt>
                <c:pt idx="259">
                  <c:v>20.51</c:v>
                </c:pt>
                <c:pt idx="260">
                  <c:v>20.51</c:v>
                </c:pt>
                <c:pt idx="261">
                  <c:v>21</c:v>
                </c:pt>
                <c:pt idx="262">
                  <c:v>20.02</c:v>
                </c:pt>
                <c:pt idx="263">
                  <c:v>20.51</c:v>
                </c:pt>
                <c:pt idx="264">
                  <c:v>20.51</c:v>
                </c:pt>
                <c:pt idx="265">
                  <c:v>20.51</c:v>
                </c:pt>
                <c:pt idx="266">
                  <c:v>20.02</c:v>
                </c:pt>
                <c:pt idx="267">
                  <c:v>21</c:v>
                </c:pt>
                <c:pt idx="268">
                  <c:v>20.51</c:v>
                </c:pt>
                <c:pt idx="269">
                  <c:v>21.48</c:v>
                </c:pt>
                <c:pt idx="270">
                  <c:v>21.48</c:v>
                </c:pt>
                <c:pt idx="271">
                  <c:v>21.48</c:v>
                </c:pt>
                <c:pt idx="272">
                  <c:v>21</c:v>
                </c:pt>
                <c:pt idx="273">
                  <c:v>21.48</c:v>
                </c:pt>
                <c:pt idx="274">
                  <c:v>21</c:v>
                </c:pt>
                <c:pt idx="275">
                  <c:v>21</c:v>
                </c:pt>
                <c:pt idx="276">
                  <c:v>21.48</c:v>
                </c:pt>
                <c:pt idx="277">
                  <c:v>20.51</c:v>
                </c:pt>
                <c:pt idx="278">
                  <c:v>21</c:v>
                </c:pt>
                <c:pt idx="279">
                  <c:v>21</c:v>
                </c:pt>
                <c:pt idx="280">
                  <c:v>20.51</c:v>
                </c:pt>
                <c:pt idx="281">
                  <c:v>20.51</c:v>
                </c:pt>
                <c:pt idx="282">
                  <c:v>20.51</c:v>
                </c:pt>
                <c:pt idx="283">
                  <c:v>20.51</c:v>
                </c:pt>
                <c:pt idx="284">
                  <c:v>20.51</c:v>
                </c:pt>
                <c:pt idx="285">
                  <c:v>20.51</c:v>
                </c:pt>
                <c:pt idx="286">
                  <c:v>20.02</c:v>
                </c:pt>
                <c:pt idx="287">
                  <c:v>20.02</c:v>
                </c:pt>
                <c:pt idx="288">
                  <c:v>20.02</c:v>
                </c:pt>
                <c:pt idx="289">
                  <c:v>20.51</c:v>
                </c:pt>
                <c:pt idx="290">
                  <c:v>20.51</c:v>
                </c:pt>
                <c:pt idx="291">
                  <c:v>21</c:v>
                </c:pt>
                <c:pt idx="292">
                  <c:v>20.51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20.51</c:v>
                </c:pt>
                <c:pt idx="302">
                  <c:v>21</c:v>
                </c:pt>
                <c:pt idx="303">
                  <c:v>20.51</c:v>
                </c:pt>
                <c:pt idx="304">
                  <c:v>21</c:v>
                </c:pt>
                <c:pt idx="305">
                  <c:v>20.51</c:v>
                </c:pt>
                <c:pt idx="306">
                  <c:v>20.51</c:v>
                </c:pt>
                <c:pt idx="307">
                  <c:v>20.51</c:v>
                </c:pt>
                <c:pt idx="308">
                  <c:v>20.51</c:v>
                </c:pt>
                <c:pt idx="309">
                  <c:v>20.51</c:v>
                </c:pt>
                <c:pt idx="310">
                  <c:v>20.51</c:v>
                </c:pt>
                <c:pt idx="311">
                  <c:v>20.02</c:v>
                </c:pt>
                <c:pt idx="312">
                  <c:v>20.51</c:v>
                </c:pt>
                <c:pt idx="313">
                  <c:v>20.51</c:v>
                </c:pt>
                <c:pt idx="314">
                  <c:v>20.51</c:v>
                </c:pt>
                <c:pt idx="315">
                  <c:v>20.51</c:v>
                </c:pt>
                <c:pt idx="316">
                  <c:v>21</c:v>
                </c:pt>
                <c:pt idx="317">
                  <c:v>20.51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21.48</c:v>
                </c:pt>
                <c:pt idx="322">
                  <c:v>21</c:v>
                </c:pt>
                <c:pt idx="323">
                  <c:v>20.51</c:v>
                </c:pt>
                <c:pt idx="324">
                  <c:v>21.48</c:v>
                </c:pt>
                <c:pt idx="325">
                  <c:v>21</c:v>
                </c:pt>
                <c:pt idx="326">
                  <c:v>20.51</c:v>
                </c:pt>
                <c:pt idx="327">
                  <c:v>20.51</c:v>
                </c:pt>
                <c:pt idx="328">
                  <c:v>21</c:v>
                </c:pt>
                <c:pt idx="329">
                  <c:v>20.51</c:v>
                </c:pt>
                <c:pt idx="330">
                  <c:v>21</c:v>
                </c:pt>
                <c:pt idx="331">
                  <c:v>20.51</c:v>
                </c:pt>
                <c:pt idx="332">
                  <c:v>20.51</c:v>
                </c:pt>
                <c:pt idx="333">
                  <c:v>21</c:v>
                </c:pt>
                <c:pt idx="334">
                  <c:v>20.51</c:v>
                </c:pt>
                <c:pt idx="335">
                  <c:v>20.02</c:v>
                </c:pt>
                <c:pt idx="336">
                  <c:v>20.51</c:v>
                </c:pt>
                <c:pt idx="337">
                  <c:v>20.02</c:v>
                </c:pt>
                <c:pt idx="338">
                  <c:v>20.51</c:v>
                </c:pt>
                <c:pt idx="339">
                  <c:v>21</c:v>
                </c:pt>
                <c:pt idx="340">
                  <c:v>20.51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20.51</c:v>
                </c:pt>
                <c:pt idx="345">
                  <c:v>21</c:v>
                </c:pt>
                <c:pt idx="346">
                  <c:v>21.48</c:v>
                </c:pt>
                <c:pt idx="347">
                  <c:v>21</c:v>
                </c:pt>
                <c:pt idx="348">
                  <c:v>21</c:v>
                </c:pt>
                <c:pt idx="349">
                  <c:v>20.51</c:v>
                </c:pt>
                <c:pt idx="350">
                  <c:v>21</c:v>
                </c:pt>
                <c:pt idx="351">
                  <c:v>20.51</c:v>
                </c:pt>
                <c:pt idx="352">
                  <c:v>21</c:v>
                </c:pt>
                <c:pt idx="353">
                  <c:v>20.51</c:v>
                </c:pt>
                <c:pt idx="354">
                  <c:v>20.51</c:v>
                </c:pt>
                <c:pt idx="355">
                  <c:v>20.51</c:v>
                </c:pt>
                <c:pt idx="356">
                  <c:v>20.51</c:v>
                </c:pt>
                <c:pt idx="357">
                  <c:v>21</c:v>
                </c:pt>
                <c:pt idx="358">
                  <c:v>20.51</c:v>
                </c:pt>
                <c:pt idx="359">
                  <c:v>20.02</c:v>
                </c:pt>
                <c:pt idx="360">
                  <c:v>20.51</c:v>
                </c:pt>
                <c:pt idx="361">
                  <c:v>20.02</c:v>
                </c:pt>
                <c:pt idx="362">
                  <c:v>20.51</c:v>
                </c:pt>
                <c:pt idx="363">
                  <c:v>20.51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21.48</c:v>
                </c:pt>
                <c:pt idx="368">
                  <c:v>20.51</c:v>
                </c:pt>
                <c:pt idx="369">
                  <c:v>21.48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20.51</c:v>
                </c:pt>
                <c:pt idx="376">
                  <c:v>21</c:v>
                </c:pt>
                <c:pt idx="377">
                  <c:v>20.51</c:v>
                </c:pt>
                <c:pt idx="378">
                  <c:v>20.51</c:v>
                </c:pt>
                <c:pt idx="379">
                  <c:v>20.51</c:v>
                </c:pt>
                <c:pt idx="380">
                  <c:v>20.51</c:v>
                </c:pt>
                <c:pt idx="381">
                  <c:v>21</c:v>
                </c:pt>
                <c:pt idx="382">
                  <c:v>20.51</c:v>
                </c:pt>
                <c:pt idx="383">
                  <c:v>20.02</c:v>
                </c:pt>
                <c:pt idx="384">
                  <c:v>20.51</c:v>
                </c:pt>
                <c:pt idx="385">
                  <c:v>20.02</c:v>
                </c:pt>
                <c:pt idx="386">
                  <c:v>20.51</c:v>
                </c:pt>
                <c:pt idx="387">
                  <c:v>20.51</c:v>
                </c:pt>
                <c:pt idx="388">
                  <c:v>21</c:v>
                </c:pt>
                <c:pt idx="389">
                  <c:v>20.51</c:v>
                </c:pt>
                <c:pt idx="390">
                  <c:v>21</c:v>
                </c:pt>
                <c:pt idx="391">
                  <c:v>21.48</c:v>
                </c:pt>
                <c:pt idx="392">
                  <c:v>20.51</c:v>
                </c:pt>
                <c:pt idx="393">
                  <c:v>21.48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20.51</c:v>
                </c:pt>
                <c:pt idx="3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C-4B69-8F74-3426E3BA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38704"/>
        <c:axId val="388742448"/>
      </c:scatterChart>
      <c:valAx>
        <c:axId val="3887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42448"/>
        <c:crosses val="autoZero"/>
        <c:crossBetween val="midCat"/>
      </c:valAx>
      <c:valAx>
        <c:axId val="3887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Sheet5!$Q$2:$Q$126</c:f>
              <c:numCache>
                <c:formatCode>General</c:formatCode>
                <c:ptCount val="1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</c:numCache>
            </c:numRef>
          </c:xVal>
          <c:yVal>
            <c:numRef>
              <c:f>Sheet5!$R$2:$R$126</c:f>
              <c:numCache>
                <c:formatCode>General</c:formatCode>
                <c:ptCount val="125"/>
                <c:pt idx="0">
                  <c:v>21.19</c:v>
                </c:pt>
                <c:pt idx="1">
                  <c:v>21.19</c:v>
                </c:pt>
                <c:pt idx="2">
                  <c:v>21.19</c:v>
                </c:pt>
                <c:pt idx="3">
                  <c:v>21.19</c:v>
                </c:pt>
                <c:pt idx="4">
                  <c:v>21.19</c:v>
                </c:pt>
                <c:pt idx="5">
                  <c:v>21.19</c:v>
                </c:pt>
                <c:pt idx="6">
                  <c:v>21.19</c:v>
                </c:pt>
                <c:pt idx="7">
                  <c:v>21.19</c:v>
                </c:pt>
                <c:pt idx="8">
                  <c:v>21.19</c:v>
                </c:pt>
                <c:pt idx="9">
                  <c:v>21.19</c:v>
                </c:pt>
                <c:pt idx="10">
                  <c:v>21.19</c:v>
                </c:pt>
                <c:pt idx="11">
                  <c:v>21.19</c:v>
                </c:pt>
                <c:pt idx="12">
                  <c:v>21.19</c:v>
                </c:pt>
                <c:pt idx="13">
                  <c:v>21.19</c:v>
                </c:pt>
                <c:pt idx="14">
                  <c:v>21.19</c:v>
                </c:pt>
                <c:pt idx="15">
                  <c:v>21.19</c:v>
                </c:pt>
                <c:pt idx="16">
                  <c:v>21.19</c:v>
                </c:pt>
                <c:pt idx="17">
                  <c:v>21.19</c:v>
                </c:pt>
                <c:pt idx="18">
                  <c:v>21.19</c:v>
                </c:pt>
                <c:pt idx="19">
                  <c:v>21.19</c:v>
                </c:pt>
                <c:pt idx="20">
                  <c:v>21.19</c:v>
                </c:pt>
                <c:pt idx="21">
                  <c:v>21.19</c:v>
                </c:pt>
                <c:pt idx="22">
                  <c:v>21.19</c:v>
                </c:pt>
                <c:pt idx="23">
                  <c:v>21.19</c:v>
                </c:pt>
                <c:pt idx="24">
                  <c:v>21.19</c:v>
                </c:pt>
                <c:pt idx="25">
                  <c:v>21.19</c:v>
                </c:pt>
                <c:pt idx="26">
                  <c:v>21.19</c:v>
                </c:pt>
                <c:pt idx="27">
                  <c:v>21.19</c:v>
                </c:pt>
                <c:pt idx="28">
                  <c:v>21.19</c:v>
                </c:pt>
                <c:pt idx="29">
                  <c:v>21.19</c:v>
                </c:pt>
                <c:pt idx="30">
                  <c:v>21.19</c:v>
                </c:pt>
                <c:pt idx="31">
                  <c:v>21.19</c:v>
                </c:pt>
                <c:pt idx="32">
                  <c:v>21.19</c:v>
                </c:pt>
                <c:pt idx="33">
                  <c:v>21.19</c:v>
                </c:pt>
                <c:pt idx="34">
                  <c:v>21.19</c:v>
                </c:pt>
                <c:pt idx="35">
                  <c:v>21.19</c:v>
                </c:pt>
                <c:pt idx="36">
                  <c:v>21.19</c:v>
                </c:pt>
                <c:pt idx="37">
                  <c:v>21.19</c:v>
                </c:pt>
                <c:pt idx="38">
                  <c:v>21.19</c:v>
                </c:pt>
                <c:pt idx="39">
                  <c:v>21.19</c:v>
                </c:pt>
                <c:pt idx="40">
                  <c:v>21.19</c:v>
                </c:pt>
                <c:pt idx="41">
                  <c:v>21.19</c:v>
                </c:pt>
                <c:pt idx="42">
                  <c:v>21.19</c:v>
                </c:pt>
                <c:pt idx="43">
                  <c:v>21.19</c:v>
                </c:pt>
                <c:pt idx="44">
                  <c:v>21.19</c:v>
                </c:pt>
                <c:pt idx="45">
                  <c:v>21.19</c:v>
                </c:pt>
                <c:pt idx="46">
                  <c:v>21.19</c:v>
                </c:pt>
                <c:pt idx="47">
                  <c:v>21.19</c:v>
                </c:pt>
                <c:pt idx="48">
                  <c:v>21.19</c:v>
                </c:pt>
                <c:pt idx="49">
                  <c:v>21.19</c:v>
                </c:pt>
                <c:pt idx="50">
                  <c:v>21.19</c:v>
                </c:pt>
                <c:pt idx="51">
                  <c:v>21.19</c:v>
                </c:pt>
                <c:pt idx="52">
                  <c:v>21.19</c:v>
                </c:pt>
                <c:pt idx="53">
                  <c:v>21.19</c:v>
                </c:pt>
                <c:pt idx="54">
                  <c:v>21.19</c:v>
                </c:pt>
                <c:pt idx="55">
                  <c:v>21.19</c:v>
                </c:pt>
                <c:pt idx="56">
                  <c:v>21.19</c:v>
                </c:pt>
                <c:pt idx="57">
                  <c:v>21.19</c:v>
                </c:pt>
                <c:pt idx="58">
                  <c:v>21.19</c:v>
                </c:pt>
                <c:pt idx="59">
                  <c:v>21.19</c:v>
                </c:pt>
                <c:pt idx="60">
                  <c:v>21.19</c:v>
                </c:pt>
                <c:pt idx="61">
                  <c:v>21.19</c:v>
                </c:pt>
                <c:pt idx="62">
                  <c:v>21.19</c:v>
                </c:pt>
                <c:pt idx="63">
                  <c:v>21.19</c:v>
                </c:pt>
                <c:pt idx="64">
                  <c:v>21.19</c:v>
                </c:pt>
                <c:pt idx="65">
                  <c:v>21.19</c:v>
                </c:pt>
                <c:pt idx="66">
                  <c:v>21.19</c:v>
                </c:pt>
                <c:pt idx="67">
                  <c:v>21.19</c:v>
                </c:pt>
                <c:pt idx="68">
                  <c:v>21.19</c:v>
                </c:pt>
                <c:pt idx="69">
                  <c:v>21.19</c:v>
                </c:pt>
                <c:pt idx="70">
                  <c:v>21.19</c:v>
                </c:pt>
                <c:pt idx="71">
                  <c:v>21.19</c:v>
                </c:pt>
                <c:pt idx="72">
                  <c:v>21.19</c:v>
                </c:pt>
                <c:pt idx="73">
                  <c:v>21.19</c:v>
                </c:pt>
                <c:pt idx="74">
                  <c:v>21.19</c:v>
                </c:pt>
                <c:pt idx="75">
                  <c:v>21.19</c:v>
                </c:pt>
                <c:pt idx="76">
                  <c:v>21.19</c:v>
                </c:pt>
                <c:pt idx="77">
                  <c:v>21.19</c:v>
                </c:pt>
                <c:pt idx="78">
                  <c:v>21.19</c:v>
                </c:pt>
                <c:pt idx="79">
                  <c:v>21.19</c:v>
                </c:pt>
                <c:pt idx="80">
                  <c:v>21.19</c:v>
                </c:pt>
                <c:pt idx="81">
                  <c:v>21.19</c:v>
                </c:pt>
                <c:pt idx="82">
                  <c:v>21.19</c:v>
                </c:pt>
                <c:pt idx="83">
                  <c:v>21.19</c:v>
                </c:pt>
                <c:pt idx="84">
                  <c:v>21.19</c:v>
                </c:pt>
                <c:pt idx="85">
                  <c:v>21.19</c:v>
                </c:pt>
                <c:pt idx="86">
                  <c:v>21.19</c:v>
                </c:pt>
                <c:pt idx="87">
                  <c:v>21.19</c:v>
                </c:pt>
                <c:pt idx="88">
                  <c:v>21.19</c:v>
                </c:pt>
                <c:pt idx="89">
                  <c:v>21.19</c:v>
                </c:pt>
                <c:pt idx="90">
                  <c:v>21.19</c:v>
                </c:pt>
                <c:pt idx="91">
                  <c:v>21.19</c:v>
                </c:pt>
                <c:pt idx="92">
                  <c:v>21.19</c:v>
                </c:pt>
                <c:pt idx="93">
                  <c:v>21.19</c:v>
                </c:pt>
                <c:pt idx="94">
                  <c:v>21.19</c:v>
                </c:pt>
                <c:pt idx="95">
                  <c:v>21.19</c:v>
                </c:pt>
                <c:pt idx="96">
                  <c:v>21.19</c:v>
                </c:pt>
                <c:pt idx="97">
                  <c:v>21.19</c:v>
                </c:pt>
                <c:pt idx="98">
                  <c:v>21.19</c:v>
                </c:pt>
                <c:pt idx="99">
                  <c:v>21.19</c:v>
                </c:pt>
                <c:pt idx="100">
                  <c:v>21.19</c:v>
                </c:pt>
                <c:pt idx="101">
                  <c:v>21.19</c:v>
                </c:pt>
                <c:pt idx="102">
                  <c:v>21.19</c:v>
                </c:pt>
                <c:pt idx="103">
                  <c:v>21.19</c:v>
                </c:pt>
                <c:pt idx="104">
                  <c:v>21.19</c:v>
                </c:pt>
                <c:pt idx="105">
                  <c:v>21.19</c:v>
                </c:pt>
                <c:pt idx="106">
                  <c:v>21.19</c:v>
                </c:pt>
                <c:pt idx="107">
                  <c:v>21.19</c:v>
                </c:pt>
                <c:pt idx="108">
                  <c:v>21.19</c:v>
                </c:pt>
                <c:pt idx="109">
                  <c:v>21.19</c:v>
                </c:pt>
                <c:pt idx="110">
                  <c:v>21.19</c:v>
                </c:pt>
                <c:pt idx="111">
                  <c:v>21.19</c:v>
                </c:pt>
                <c:pt idx="112">
                  <c:v>21.19</c:v>
                </c:pt>
                <c:pt idx="113">
                  <c:v>21.19</c:v>
                </c:pt>
                <c:pt idx="114">
                  <c:v>21.19</c:v>
                </c:pt>
                <c:pt idx="115">
                  <c:v>21.19</c:v>
                </c:pt>
                <c:pt idx="116">
                  <c:v>21.19</c:v>
                </c:pt>
                <c:pt idx="117">
                  <c:v>21.19</c:v>
                </c:pt>
                <c:pt idx="118">
                  <c:v>21.19</c:v>
                </c:pt>
                <c:pt idx="119">
                  <c:v>21.19</c:v>
                </c:pt>
                <c:pt idx="120">
                  <c:v>21.19</c:v>
                </c:pt>
                <c:pt idx="121">
                  <c:v>21.19</c:v>
                </c:pt>
                <c:pt idx="122">
                  <c:v>21.19</c:v>
                </c:pt>
                <c:pt idx="123">
                  <c:v>21.19</c:v>
                </c:pt>
                <c:pt idx="124">
                  <c:v>21.19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5-4482-8352-CAA1D3689B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Sheet5!$Q$2:$Q$126</c:f>
              <c:numCache>
                <c:formatCode>General</c:formatCode>
                <c:ptCount val="1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</c:numCache>
            </c:numRef>
          </c:xVal>
          <c:yVal>
            <c:numRef>
              <c:f>Sheet5!$S$2:$S$126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1.95</c:v>
                </c:pt>
                <c:pt idx="3">
                  <c:v>6.35</c:v>
                </c:pt>
                <c:pt idx="4">
                  <c:v>9.77</c:v>
                </c:pt>
                <c:pt idx="5">
                  <c:v>10.74</c:v>
                </c:pt>
                <c:pt idx="6">
                  <c:v>13.67</c:v>
                </c:pt>
                <c:pt idx="7">
                  <c:v>16.11</c:v>
                </c:pt>
                <c:pt idx="8">
                  <c:v>17.579999999999998</c:v>
                </c:pt>
                <c:pt idx="9">
                  <c:v>19.04</c:v>
                </c:pt>
                <c:pt idx="10">
                  <c:v>21</c:v>
                </c:pt>
                <c:pt idx="11">
                  <c:v>22.95</c:v>
                </c:pt>
                <c:pt idx="12">
                  <c:v>24.9</c:v>
                </c:pt>
                <c:pt idx="13">
                  <c:v>25.88</c:v>
                </c:pt>
                <c:pt idx="14">
                  <c:v>24.9</c:v>
                </c:pt>
                <c:pt idx="15">
                  <c:v>25.39</c:v>
                </c:pt>
                <c:pt idx="16">
                  <c:v>24.9</c:v>
                </c:pt>
                <c:pt idx="17">
                  <c:v>25.39</c:v>
                </c:pt>
                <c:pt idx="18">
                  <c:v>25.39</c:v>
                </c:pt>
                <c:pt idx="19">
                  <c:v>25.39</c:v>
                </c:pt>
                <c:pt idx="20">
                  <c:v>24.9</c:v>
                </c:pt>
                <c:pt idx="21">
                  <c:v>24.9</c:v>
                </c:pt>
                <c:pt idx="22">
                  <c:v>24.41</c:v>
                </c:pt>
                <c:pt idx="23">
                  <c:v>24.9</c:v>
                </c:pt>
                <c:pt idx="24">
                  <c:v>24.41</c:v>
                </c:pt>
                <c:pt idx="25">
                  <c:v>24.41</c:v>
                </c:pt>
                <c:pt idx="26">
                  <c:v>23.93</c:v>
                </c:pt>
                <c:pt idx="27">
                  <c:v>23.93</c:v>
                </c:pt>
                <c:pt idx="28">
                  <c:v>23.44</c:v>
                </c:pt>
                <c:pt idx="29">
                  <c:v>23.44</c:v>
                </c:pt>
                <c:pt idx="30">
                  <c:v>22.95</c:v>
                </c:pt>
                <c:pt idx="31">
                  <c:v>22.46</c:v>
                </c:pt>
                <c:pt idx="32">
                  <c:v>22.46</c:v>
                </c:pt>
                <c:pt idx="33">
                  <c:v>22.46</c:v>
                </c:pt>
                <c:pt idx="34">
                  <c:v>22.46</c:v>
                </c:pt>
                <c:pt idx="35">
                  <c:v>21.97</c:v>
                </c:pt>
                <c:pt idx="36">
                  <c:v>21.97</c:v>
                </c:pt>
                <c:pt idx="37">
                  <c:v>21.97</c:v>
                </c:pt>
                <c:pt idx="38">
                  <c:v>21.97</c:v>
                </c:pt>
                <c:pt idx="39">
                  <c:v>21.97</c:v>
                </c:pt>
                <c:pt idx="40">
                  <c:v>21.48</c:v>
                </c:pt>
                <c:pt idx="41">
                  <c:v>21.97</c:v>
                </c:pt>
                <c:pt idx="42">
                  <c:v>21.48</c:v>
                </c:pt>
                <c:pt idx="43">
                  <c:v>21.48</c:v>
                </c:pt>
                <c:pt idx="44">
                  <c:v>21</c:v>
                </c:pt>
                <c:pt idx="45">
                  <c:v>21.48</c:v>
                </c:pt>
                <c:pt idx="46">
                  <c:v>20.51</c:v>
                </c:pt>
                <c:pt idx="47">
                  <c:v>21</c:v>
                </c:pt>
                <c:pt idx="48">
                  <c:v>20.51</c:v>
                </c:pt>
                <c:pt idx="49">
                  <c:v>20.51</c:v>
                </c:pt>
                <c:pt idx="50">
                  <c:v>20.51</c:v>
                </c:pt>
                <c:pt idx="51">
                  <c:v>20.02</c:v>
                </c:pt>
                <c:pt idx="52">
                  <c:v>20.02</c:v>
                </c:pt>
                <c:pt idx="53">
                  <c:v>19.53</c:v>
                </c:pt>
                <c:pt idx="54">
                  <c:v>19.53</c:v>
                </c:pt>
                <c:pt idx="55">
                  <c:v>20.02</c:v>
                </c:pt>
                <c:pt idx="56">
                  <c:v>20.02</c:v>
                </c:pt>
                <c:pt idx="57">
                  <c:v>20.51</c:v>
                </c:pt>
                <c:pt idx="58">
                  <c:v>20.51</c:v>
                </c:pt>
                <c:pt idx="59">
                  <c:v>20.51</c:v>
                </c:pt>
                <c:pt idx="60">
                  <c:v>20.51</c:v>
                </c:pt>
                <c:pt idx="61">
                  <c:v>21</c:v>
                </c:pt>
                <c:pt idx="62">
                  <c:v>20.51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20.51</c:v>
                </c:pt>
                <c:pt idx="67">
                  <c:v>21</c:v>
                </c:pt>
                <c:pt idx="68">
                  <c:v>21</c:v>
                </c:pt>
                <c:pt idx="69">
                  <c:v>20.51</c:v>
                </c:pt>
                <c:pt idx="70">
                  <c:v>21</c:v>
                </c:pt>
                <c:pt idx="71">
                  <c:v>20.51</c:v>
                </c:pt>
                <c:pt idx="72">
                  <c:v>21</c:v>
                </c:pt>
                <c:pt idx="73">
                  <c:v>21</c:v>
                </c:pt>
                <c:pt idx="74">
                  <c:v>20.51</c:v>
                </c:pt>
                <c:pt idx="75">
                  <c:v>21</c:v>
                </c:pt>
                <c:pt idx="76">
                  <c:v>21</c:v>
                </c:pt>
                <c:pt idx="77">
                  <c:v>20.51</c:v>
                </c:pt>
                <c:pt idx="78">
                  <c:v>20.51</c:v>
                </c:pt>
                <c:pt idx="79">
                  <c:v>20.51</c:v>
                </c:pt>
                <c:pt idx="80">
                  <c:v>21</c:v>
                </c:pt>
                <c:pt idx="81">
                  <c:v>21.48</c:v>
                </c:pt>
                <c:pt idx="82">
                  <c:v>21</c:v>
                </c:pt>
                <c:pt idx="83">
                  <c:v>21</c:v>
                </c:pt>
                <c:pt idx="84">
                  <c:v>21.48</c:v>
                </c:pt>
                <c:pt idx="85">
                  <c:v>21.48</c:v>
                </c:pt>
                <c:pt idx="86">
                  <c:v>21</c:v>
                </c:pt>
                <c:pt idx="87">
                  <c:v>21.48</c:v>
                </c:pt>
                <c:pt idx="88">
                  <c:v>21.48</c:v>
                </c:pt>
                <c:pt idx="89">
                  <c:v>21.48</c:v>
                </c:pt>
                <c:pt idx="90">
                  <c:v>21.48</c:v>
                </c:pt>
                <c:pt idx="91">
                  <c:v>21</c:v>
                </c:pt>
                <c:pt idx="92">
                  <c:v>21</c:v>
                </c:pt>
                <c:pt idx="93">
                  <c:v>21.48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20.51</c:v>
                </c:pt>
                <c:pt idx="98">
                  <c:v>20.51</c:v>
                </c:pt>
                <c:pt idx="99">
                  <c:v>21</c:v>
                </c:pt>
                <c:pt idx="100">
                  <c:v>20.02</c:v>
                </c:pt>
                <c:pt idx="101">
                  <c:v>20.02</c:v>
                </c:pt>
                <c:pt idx="102">
                  <c:v>19.04</c:v>
                </c:pt>
                <c:pt idx="103">
                  <c:v>19.04</c:v>
                </c:pt>
                <c:pt idx="104">
                  <c:v>20.02</c:v>
                </c:pt>
                <c:pt idx="105">
                  <c:v>21.48</c:v>
                </c:pt>
                <c:pt idx="106">
                  <c:v>23.44</c:v>
                </c:pt>
                <c:pt idx="107">
                  <c:v>23.93</c:v>
                </c:pt>
                <c:pt idx="108">
                  <c:v>22.95</c:v>
                </c:pt>
                <c:pt idx="109">
                  <c:v>22.95</c:v>
                </c:pt>
                <c:pt idx="110">
                  <c:v>23.44</c:v>
                </c:pt>
                <c:pt idx="111">
                  <c:v>23.44</c:v>
                </c:pt>
                <c:pt idx="112">
                  <c:v>23.93</c:v>
                </c:pt>
                <c:pt idx="113">
                  <c:v>23.44</c:v>
                </c:pt>
                <c:pt idx="114">
                  <c:v>23.44</c:v>
                </c:pt>
                <c:pt idx="115">
                  <c:v>22.95</c:v>
                </c:pt>
                <c:pt idx="116">
                  <c:v>22.95</c:v>
                </c:pt>
                <c:pt idx="117">
                  <c:v>22.95</c:v>
                </c:pt>
                <c:pt idx="118">
                  <c:v>22.46</c:v>
                </c:pt>
                <c:pt idx="119">
                  <c:v>22.46</c:v>
                </c:pt>
                <c:pt idx="120">
                  <c:v>22.46</c:v>
                </c:pt>
                <c:pt idx="121">
                  <c:v>21.97</c:v>
                </c:pt>
                <c:pt idx="122">
                  <c:v>21.97</c:v>
                </c:pt>
                <c:pt idx="123">
                  <c:v>21.48</c:v>
                </c:pt>
                <c:pt idx="124">
                  <c:v>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5-4482-8352-CAA1D368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46608"/>
        <c:axId val="397647024"/>
      </c:scatterChart>
      <c:valAx>
        <c:axId val="3976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47024"/>
        <c:crosses val="autoZero"/>
        <c:crossBetween val="midCat"/>
      </c:valAx>
      <c:valAx>
        <c:axId val="397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4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Sheet5!$U$2:$U$126</c:f>
              <c:numCache>
                <c:formatCode>General</c:formatCode>
                <c:ptCount val="1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</c:numCache>
            </c:numRef>
          </c:xVal>
          <c:yVal>
            <c:numRef>
              <c:f>Sheet5!$V$2:$V$126</c:f>
              <c:numCache>
                <c:formatCode>General</c:formatCode>
                <c:ptCount val="125"/>
                <c:pt idx="0">
                  <c:v>20.94</c:v>
                </c:pt>
                <c:pt idx="1">
                  <c:v>20.94</c:v>
                </c:pt>
                <c:pt idx="2">
                  <c:v>20.94</c:v>
                </c:pt>
                <c:pt idx="3">
                  <c:v>20.94</c:v>
                </c:pt>
                <c:pt idx="4">
                  <c:v>20.94</c:v>
                </c:pt>
                <c:pt idx="5">
                  <c:v>20.94</c:v>
                </c:pt>
                <c:pt idx="6">
                  <c:v>20.94</c:v>
                </c:pt>
                <c:pt idx="7">
                  <c:v>20.94</c:v>
                </c:pt>
                <c:pt idx="8">
                  <c:v>20.94</c:v>
                </c:pt>
                <c:pt idx="9">
                  <c:v>20.94</c:v>
                </c:pt>
                <c:pt idx="10">
                  <c:v>20.94</c:v>
                </c:pt>
                <c:pt idx="11">
                  <c:v>20.94</c:v>
                </c:pt>
                <c:pt idx="12">
                  <c:v>20.94</c:v>
                </c:pt>
                <c:pt idx="13">
                  <c:v>20.94</c:v>
                </c:pt>
                <c:pt idx="14">
                  <c:v>20.94</c:v>
                </c:pt>
                <c:pt idx="15">
                  <c:v>20.94</c:v>
                </c:pt>
                <c:pt idx="16">
                  <c:v>20.94</c:v>
                </c:pt>
                <c:pt idx="17">
                  <c:v>20.94</c:v>
                </c:pt>
                <c:pt idx="18">
                  <c:v>20.94</c:v>
                </c:pt>
                <c:pt idx="19">
                  <c:v>20.94</c:v>
                </c:pt>
                <c:pt idx="20">
                  <c:v>20.94</c:v>
                </c:pt>
                <c:pt idx="21">
                  <c:v>20.94</c:v>
                </c:pt>
                <c:pt idx="22">
                  <c:v>20.94</c:v>
                </c:pt>
                <c:pt idx="23">
                  <c:v>20.94</c:v>
                </c:pt>
                <c:pt idx="24">
                  <c:v>20.94</c:v>
                </c:pt>
                <c:pt idx="25">
                  <c:v>20.94</c:v>
                </c:pt>
                <c:pt idx="26">
                  <c:v>20.94</c:v>
                </c:pt>
                <c:pt idx="27">
                  <c:v>20.94</c:v>
                </c:pt>
                <c:pt idx="28">
                  <c:v>20.94</c:v>
                </c:pt>
                <c:pt idx="29">
                  <c:v>20.94</c:v>
                </c:pt>
                <c:pt idx="30">
                  <c:v>20.94</c:v>
                </c:pt>
                <c:pt idx="31">
                  <c:v>20.94</c:v>
                </c:pt>
                <c:pt idx="32">
                  <c:v>20.94</c:v>
                </c:pt>
                <c:pt idx="33">
                  <c:v>20.94</c:v>
                </c:pt>
                <c:pt idx="34">
                  <c:v>20.94</c:v>
                </c:pt>
                <c:pt idx="35">
                  <c:v>20.94</c:v>
                </c:pt>
                <c:pt idx="36">
                  <c:v>20.94</c:v>
                </c:pt>
                <c:pt idx="37">
                  <c:v>20.94</c:v>
                </c:pt>
                <c:pt idx="38">
                  <c:v>20.94</c:v>
                </c:pt>
                <c:pt idx="39">
                  <c:v>20.94</c:v>
                </c:pt>
                <c:pt idx="40">
                  <c:v>20.94</c:v>
                </c:pt>
                <c:pt idx="41">
                  <c:v>20.94</c:v>
                </c:pt>
                <c:pt idx="42">
                  <c:v>20.94</c:v>
                </c:pt>
                <c:pt idx="43">
                  <c:v>20.94</c:v>
                </c:pt>
                <c:pt idx="44">
                  <c:v>20.94</c:v>
                </c:pt>
                <c:pt idx="45">
                  <c:v>20.94</c:v>
                </c:pt>
                <c:pt idx="46">
                  <c:v>20.94</c:v>
                </c:pt>
                <c:pt idx="47">
                  <c:v>20.94</c:v>
                </c:pt>
                <c:pt idx="48">
                  <c:v>20.94</c:v>
                </c:pt>
                <c:pt idx="49">
                  <c:v>20.94</c:v>
                </c:pt>
                <c:pt idx="50">
                  <c:v>20.94</c:v>
                </c:pt>
                <c:pt idx="51">
                  <c:v>20.94</c:v>
                </c:pt>
                <c:pt idx="52">
                  <c:v>20.94</c:v>
                </c:pt>
                <c:pt idx="53">
                  <c:v>20.94</c:v>
                </c:pt>
                <c:pt idx="54">
                  <c:v>20.94</c:v>
                </c:pt>
                <c:pt idx="55">
                  <c:v>20.94</c:v>
                </c:pt>
                <c:pt idx="56">
                  <c:v>20.94</c:v>
                </c:pt>
                <c:pt idx="57">
                  <c:v>20.94</c:v>
                </c:pt>
                <c:pt idx="58">
                  <c:v>20.94</c:v>
                </c:pt>
                <c:pt idx="59">
                  <c:v>20.94</c:v>
                </c:pt>
                <c:pt idx="60">
                  <c:v>20.94</c:v>
                </c:pt>
                <c:pt idx="61">
                  <c:v>20.94</c:v>
                </c:pt>
                <c:pt idx="62">
                  <c:v>20.94</c:v>
                </c:pt>
                <c:pt idx="63">
                  <c:v>20.94</c:v>
                </c:pt>
                <c:pt idx="64">
                  <c:v>20.94</c:v>
                </c:pt>
                <c:pt idx="65">
                  <c:v>20.94</c:v>
                </c:pt>
                <c:pt idx="66">
                  <c:v>20.94</c:v>
                </c:pt>
                <c:pt idx="67">
                  <c:v>20.94</c:v>
                </c:pt>
                <c:pt idx="68">
                  <c:v>20.94</c:v>
                </c:pt>
                <c:pt idx="69">
                  <c:v>20.94</c:v>
                </c:pt>
                <c:pt idx="70">
                  <c:v>20.94</c:v>
                </c:pt>
                <c:pt idx="71">
                  <c:v>20.94</c:v>
                </c:pt>
                <c:pt idx="72">
                  <c:v>20.94</c:v>
                </c:pt>
                <c:pt idx="73">
                  <c:v>20.94</c:v>
                </c:pt>
                <c:pt idx="74">
                  <c:v>20.94</c:v>
                </c:pt>
                <c:pt idx="75">
                  <c:v>20.94</c:v>
                </c:pt>
                <c:pt idx="76">
                  <c:v>20.94</c:v>
                </c:pt>
                <c:pt idx="77">
                  <c:v>20.94</c:v>
                </c:pt>
                <c:pt idx="78">
                  <c:v>20.94</c:v>
                </c:pt>
                <c:pt idx="79">
                  <c:v>20.94</c:v>
                </c:pt>
                <c:pt idx="80">
                  <c:v>20.94</c:v>
                </c:pt>
                <c:pt idx="81">
                  <c:v>20.94</c:v>
                </c:pt>
                <c:pt idx="82">
                  <c:v>20.94</c:v>
                </c:pt>
                <c:pt idx="83">
                  <c:v>20.94</c:v>
                </c:pt>
                <c:pt idx="84">
                  <c:v>20.94</c:v>
                </c:pt>
                <c:pt idx="85">
                  <c:v>20.94</c:v>
                </c:pt>
                <c:pt idx="86">
                  <c:v>20.94</c:v>
                </c:pt>
                <c:pt idx="87">
                  <c:v>20.94</c:v>
                </c:pt>
                <c:pt idx="88">
                  <c:v>20.94</c:v>
                </c:pt>
                <c:pt idx="89">
                  <c:v>20.94</c:v>
                </c:pt>
                <c:pt idx="90">
                  <c:v>20.94</c:v>
                </c:pt>
                <c:pt idx="91">
                  <c:v>20.94</c:v>
                </c:pt>
                <c:pt idx="92">
                  <c:v>20.94</c:v>
                </c:pt>
                <c:pt idx="93">
                  <c:v>20.94</c:v>
                </c:pt>
                <c:pt idx="94">
                  <c:v>20.94</c:v>
                </c:pt>
                <c:pt idx="95">
                  <c:v>20.94</c:v>
                </c:pt>
                <c:pt idx="96">
                  <c:v>20.94</c:v>
                </c:pt>
                <c:pt idx="97">
                  <c:v>20.94</c:v>
                </c:pt>
                <c:pt idx="98">
                  <c:v>20.94</c:v>
                </c:pt>
                <c:pt idx="99">
                  <c:v>20.94</c:v>
                </c:pt>
                <c:pt idx="100">
                  <c:v>20.94</c:v>
                </c:pt>
                <c:pt idx="101">
                  <c:v>20.94</c:v>
                </c:pt>
                <c:pt idx="102">
                  <c:v>20.94</c:v>
                </c:pt>
                <c:pt idx="103">
                  <c:v>20.94</c:v>
                </c:pt>
                <c:pt idx="104">
                  <c:v>20.94</c:v>
                </c:pt>
                <c:pt idx="105">
                  <c:v>20.94</c:v>
                </c:pt>
                <c:pt idx="106">
                  <c:v>20.94</c:v>
                </c:pt>
                <c:pt idx="107">
                  <c:v>20.94</c:v>
                </c:pt>
                <c:pt idx="108">
                  <c:v>20.94</c:v>
                </c:pt>
                <c:pt idx="109">
                  <c:v>20.94</c:v>
                </c:pt>
                <c:pt idx="110">
                  <c:v>20.94</c:v>
                </c:pt>
                <c:pt idx="111">
                  <c:v>20.94</c:v>
                </c:pt>
                <c:pt idx="112">
                  <c:v>20.94</c:v>
                </c:pt>
                <c:pt idx="113">
                  <c:v>20.94</c:v>
                </c:pt>
                <c:pt idx="114">
                  <c:v>20.94</c:v>
                </c:pt>
                <c:pt idx="115">
                  <c:v>20.94</c:v>
                </c:pt>
                <c:pt idx="116">
                  <c:v>20.94</c:v>
                </c:pt>
                <c:pt idx="117">
                  <c:v>20.94</c:v>
                </c:pt>
                <c:pt idx="118">
                  <c:v>20.94</c:v>
                </c:pt>
                <c:pt idx="119">
                  <c:v>20.94</c:v>
                </c:pt>
                <c:pt idx="120">
                  <c:v>20.94</c:v>
                </c:pt>
                <c:pt idx="121">
                  <c:v>20.94</c:v>
                </c:pt>
                <c:pt idx="122">
                  <c:v>20.94</c:v>
                </c:pt>
                <c:pt idx="123">
                  <c:v>20.94</c:v>
                </c:pt>
                <c:pt idx="124">
                  <c:v>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D-43E8-8C34-B305241E22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Sheet5!$U$2:$U$126</c:f>
              <c:numCache>
                <c:formatCode>General</c:formatCode>
                <c:ptCount val="1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</c:numCache>
            </c:numRef>
          </c:xVal>
          <c:yVal>
            <c:numRef>
              <c:f>Sheet5!$W$2:$W$126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2.93</c:v>
                </c:pt>
                <c:pt idx="3">
                  <c:v>5.86</c:v>
                </c:pt>
                <c:pt idx="4">
                  <c:v>9.2799999999999994</c:v>
                </c:pt>
                <c:pt idx="5">
                  <c:v>9.2799999999999994</c:v>
                </c:pt>
                <c:pt idx="6">
                  <c:v>13.18</c:v>
                </c:pt>
                <c:pt idx="7">
                  <c:v>15.14</c:v>
                </c:pt>
                <c:pt idx="8">
                  <c:v>17.09</c:v>
                </c:pt>
                <c:pt idx="9">
                  <c:v>18.55</c:v>
                </c:pt>
                <c:pt idx="10">
                  <c:v>20.51</c:v>
                </c:pt>
                <c:pt idx="11">
                  <c:v>22.46</c:v>
                </c:pt>
                <c:pt idx="12">
                  <c:v>24.41</c:v>
                </c:pt>
                <c:pt idx="13">
                  <c:v>26.37</c:v>
                </c:pt>
                <c:pt idx="14">
                  <c:v>27.34</c:v>
                </c:pt>
                <c:pt idx="15">
                  <c:v>26.86</c:v>
                </c:pt>
                <c:pt idx="16">
                  <c:v>26.37</c:v>
                </c:pt>
                <c:pt idx="17">
                  <c:v>26.86</c:v>
                </c:pt>
                <c:pt idx="18">
                  <c:v>26.37</c:v>
                </c:pt>
                <c:pt idx="19">
                  <c:v>26.37</c:v>
                </c:pt>
                <c:pt idx="20">
                  <c:v>26.86</c:v>
                </c:pt>
                <c:pt idx="21">
                  <c:v>25.88</c:v>
                </c:pt>
                <c:pt idx="22">
                  <c:v>26.37</c:v>
                </c:pt>
                <c:pt idx="23">
                  <c:v>25.88</c:v>
                </c:pt>
                <c:pt idx="24">
                  <c:v>26.37</c:v>
                </c:pt>
                <c:pt idx="25">
                  <c:v>25.88</c:v>
                </c:pt>
                <c:pt idx="26">
                  <c:v>25.88</c:v>
                </c:pt>
                <c:pt idx="27">
                  <c:v>25.39</c:v>
                </c:pt>
                <c:pt idx="28">
                  <c:v>25.39</c:v>
                </c:pt>
                <c:pt idx="29">
                  <c:v>25.88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24.41</c:v>
                </c:pt>
                <c:pt idx="35">
                  <c:v>23.93</c:v>
                </c:pt>
                <c:pt idx="36">
                  <c:v>23.44</c:v>
                </c:pt>
                <c:pt idx="37">
                  <c:v>23.93</c:v>
                </c:pt>
                <c:pt idx="38">
                  <c:v>22.95</c:v>
                </c:pt>
                <c:pt idx="39">
                  <c:v>23.44</c:v>
                </c:pt>
                <c:pt idx="40">
                  <c:v>22.95</c:v>
                </c:pt>
                <c:pt idx="41">
                  <c:v>22.95</c:v>
                </c:pt>
                <c:pt idx="42">
                  <c:v>22.46</c:v>
                </c:pt>
                <c:pt idx="43">
                  <c:v>22.95</c:v>
                </c:pt>
                <c:pt idx="44">
                  <c:v>22.46</c:v>
                </c:pt>
                <c:pt idx="45">
                  <c:v>22.95</c:v>
                </c:pt>
                <c:pt idx="46">
                  <c:v>21.97</c:v>
                </c:pt>
                <c:pt idx="47">
                  <c:v>22.46</c:v>
                </c:pt>
                <c:pt idx="48">
                  <c:v>22.46</c:v>
                </c:pt>
                <c:pt idx="49">
                  <c:v>21.97</c:v>
                </c:pt>
                <c:pt idx="50">
                  <c:v>21.97</c:v>
                </c:pt>
                <c:pt idx="51">
                  <c:v>21.48</c:v>
                </c:pt>
                <c:pt idx="52">
                  <c:v>21.48</c:v>
                </c:pt>
                <c:pt idx="53">
                  <c:v>21.48</c:v>
                </c:pt>
                <c:pt idx="54">
                  <c:v>21.48</c:v>
                </c:pt>
                <c:pt idx="55">
                  <c:v>20.51</c:v>
                </c:pt>
                <c:pt idx="56">
                  <c:v>21</c:v>
                </c:pt>
                <c:pt idx="57">
                  <c:v>20.51</c:v>
                </c:pt>
                <c:pt idx="58">
                  <c:v>20.02</c:v>
                </c:pt>
                <c:pt idx="59">
                  <c:v>20.51</c:v>
                </c:pt>
                <c:pt idx="60">
                  <c:v>19.53</c:v>
                </c:pt>
                <c:pt idx="61">
                  <c:v>20.02</c:v>
                </c:pt>
                <c:pt idx="62">
                  <c:v>19.53</c:v>
                </c:pt>
                <c:pt idx="63">
                  <c:v>19.53</c:v>
                </c:pt>
                <c:pt idx="64">
                  <c:v>19.04</c:v>
                </c:pt>
                <c:pt idx="65">
                  <c:v>19.53</c:v>
                </c:pt>
                <c:pt idx="66">
                  <c:v>19.04</c:v>
                </c:pt>
                <c:pt idx="67">
                  <c:v>19.53</c:v>
                </c:pt>
                <c:pt idx="68">
                  <c:v>18.55</c:v>
                </c:pt>
                <c:pt idx="69">
                  <c:v>19.04</c:v>
                </c:pt>
                <c:pt idx="70">
                  <c:v>19.04</c:v>
                </c:pt>
                <c:pt idx="71">
                  <c:v>18.55</c:v>
                </c:pt>
                <c:pt idx="72">
                  <c:v>18.55</c:v>
                </c:pt>
                <c:pt idx="73">
                  <c:v>18.07</c:v>
                </c:pt>
                <c:pt idx="74">
                  <c:v>18.07</c:v>
                </c:pt>
                <c:pt idx="75">
                  <c:v>17.09</c:v>
                </c:pt>
                <c:pt idx="76">
                  <c:v>17.579999999999998</c:v>
                </c:pt>
                <c:pt idx="77">
                  <c:v>17.09</c:v>
                </c:pt>
                <c:pt idx="78">
                  <c:v>16.11</c:v>
                </c:pt>
                <c:pt idx="79">
                  <c:v>16.11</c:v>
                </c:pt>
                <c:pt idx="80">
                  <c:v>17.09</c:v>
                </c:pt>
                <c:pt idx="81">
                  <c:v>19.04</c:v>
                </c:pt>
                <c:pt idx="82">
                  <c:v>19.04</c:v>
                </c:pt>
                <c:pt idx="83">
                  <c:v>19.04</c:v>
                </c:pt>
                <c:pt idx="84">
                  <c:v>17.579999999999998</c:v>
                </c:pt>
                <c:pt idx="85">
                  <c:v>18.07</c:v>
                </c:pt>
                <c:pt idx="86">
                  <c:v>20.02</c:v>
                </c:pt>
                <c:pt idx="87">
                  <c:v>20.51</c:v>
                </c:pt>
                <c:pt idx="88">
                  <c:v>20.02</c:v>
                </c:pt>
                <c:pt idx="89">
                  <c:v>20.02</c:v>
                </c:pt>
                <c:pt idx="90">
                  <c:v>19.53</c:v>
                </c:pt>
                <c:pt idx="91">
                  <c:v>19.53</c:v>
                </c:pt>
                <c:pt idx="92">
                  <c:v>19.53</c:v>
                </c:pt>
                <c:pt idx="93">
                  <c:v>20.02</c:v>
                </c:pt>
                <c:pt idx="94">
                  <c:v>20.02</c:v>
                </c:pt>
                <c:pt idx="95">
                  <c:v>20.02</c:v>
                </c:pt>
                <c:pt idx="96">
                  <c:v>20.51</c:v>
                </c:pt>
                <c:pt idx="97">
                  <c:v>20.02</c:v>
                </c:pt>
                <c:pt idx="98">
                  <c:v>20.02</c:v>
                </c:pt>
                <c:pt idx="99">
                  <c:v>20.51</c:v>
                </c:pt>
                <c:pt idx="100">
                  <c:v>20.51</c:v>
                </c:pt>
                <c:pt idx="101">
                  <c:v>20.02</c:v>
                </c:pt>
                <c:pt idx="102">
                  <c:v>20.51</c:v>
                </c:pt>
                <c:pt idx="103">
                  <c:v>20.02</c:v>
                </c:pt>
                <c:pt idx="104">
                  <c:v>20.02</c:v>
                </c:pt>
                <c:pt idx="105">
                  <c:v>20.51</c:v>
                </c:pt>
                <c:pt idx="106">
                  <c:v>20.51</c:v>
                </c:pt>
                <c:pt idx="107">
                  <c:v>20.51</c:v>
                </c:pt>
                <c:pt idx="108">
                  <c:v>20.51</c:v>
                </c:pt>
                <c:pt idx="109">
                  <c:v>20.51</c:v>
                </c:pt>
                <c:pt idx="110">
                  <c:v>20.02</c:v>
                </c:pt>
                <c:pt idx="111">
                  <c:v>20.02</c:v>
                </c:pt>
                <c:pt idx="112">
                  <c:v>20.02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20.51</c:v>
                </c:pt>
                <c:pt idx="117">
                  <c:v>21</c:v>
                </c:pt>
                <c:pt idx="118">
                  <c:v>21.48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D-43E8-8C34-B305241E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9904"/>
        <c:axId val="394619488"/>
      </c:scatterChart>
      <c:valAx>
        <c:axId val="3946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9488"/>
        <c:crosses val="autoZero"/>
        <c:crossBetween val="midCat"/>
      </c:valAx>
      <c:valAx>
        <c:axId val="394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Sheet5!$Y$2:$Y$176</c:f>
              <c:numCache>
                <c:formatCode>General</c:formatCode>
                <c:ptCount val="1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</c:numCache>
            </c:numRef>
          </c:xVal>
          <c:yVal>
            <c:numRef>
              <c:f>Sheet5!$Z$2:$Z$176</c:f>
              <c:numCache>
                <c:formatCode>General</c:formatCode>
                <c:ptCount val="175"/>
                <c:pt idx="0">
                  <c:v>21.02</c:v>
                </c:pt>
                <c:pt idx="1">
                  <c:v>21.02</c:v>
                </c:pt>
                <c:pt idx="2">
                  <c:v>21.02</c:v>
                </c:pt>
                <c:pt idx="3">
                  <c:v>21.02</c:v>
                </c:pt>
                <c:pt idx="4">
                  <c:v>21.02</c:v>
                </c:pt>
                <c:pt idx="5">
                  <c:v>21.02</c:v>
                </c:pt>
                <c:pt idx="6">
                  <c:v>21.02</c:v>
                </c:pt>
                <c:pt idx="7">
                  <c:v>21.02</c:v>
                </c:pt>
                <c:pt idx="8">
                  <c:v>21.02</c:v>
                </c:pt>
                <c:pt idx="9">
                  <c:v>21.02</c:v>
                </c:pt>
                <c:pt idx="10">
                  <c:v>21.02</c:v>
                </c:pt>
                <c:pt idx="11">
                  <c:v>21.02</c:v>
                </c:pt>
                <c:pt idx="12">
                  <c:v>21.02</c:v>
                </c:pt>
                <c:pt idx="13">
                  <c:v>21.02</c:v>
                </c:pt>
                <c:pt idx="14">
                  <c:v>21.02</c:v>
                </c:pt>
                <c:pt idx="15">
                  <c:v>21.02</c:v>
                </c:pt>
                <c:pt idx="16">
                  <c:v>21.02</c:v>
                </c:pt>
                <c:pt idx="17">
                  <c:v>21.02</c:v>
                </c:pt>
                <c:pt idx="18">
                  <c:v>21.02</c:v>
                </c:pt>
                <c:pt idx="19">
                  <c:v>21.02</c:v>
                </c:pt>
                <c:pt idx="20">
                  <c:v>21.02</c:v>
                </c:pt>
                <c:pt idx="21">
                  <c:v>21.02</c:v>
                </c:pt>
                <c:pt idx="22">
                  <c:v>21.02</c:v>
                </c:pt>
                <c:pt idx="23">
                  <c:v>21.02</c:v>
                </c:pt>
                <c:pt idx="24">
                  <c:v>21.02</c:v>
                </c:pt>
                <c:pt idx="25">
                  <c:v>21.02</c:v>
                </c:pt>
                <c:pt idx="26">
                  <c:v>21.02</c:v>
                </c:pt>
                <c:pt idx="27">
                  <c:v>21.02</c:v>
                </c:pt>
                <c:pt idx="28">
                  <c:v>21.02</c:v>
                </c:pt>
                <c:pt idx="29">
                  <c:v>21.02</c:v>
                </c:pt>
                <c:pt idx="30">
                  <c:v>21.02</c:v>
                </c:pt>
                <c:pt idx="31">
                  <c:v>21.02</c:v>
                </c:pt>
                <c:pt idx="32">
                  <c:v>21.02</c:v>
                </c:pt>
                <c:pt idx="33">
                  <c:v>21.02</c:v>
                </c:pt>
                <c:pt idx="34">
                  <c:v>21.02</c:v>
                </c:pt>
                <c:pt idx="35">
                  <c:v>21.02</c:v>
                </c:pt>
                <c:pt idx="36">
                  <c:v>21.02</c:v>
                </c:pt>
                <c:pt idx="37">
                  <c:v>21.02</c:v>
                </c:pt>
                <c:pt idx="38">
                  <c:v>21.02</c:v>
                </c:pt>
                <c:pt idx="39">
                  <c:v>21.02</c:v>
                </c:pt>
                <c:pt idx="40">
                  <c:v>21.02</c:v>
                </c:pt>
                <c:pt idx="41">
                  <c:v>21.02</c:v>
                </c:pt>
                <c:pt idx="42">
                  <c:v>21.02</c:v>
                </c:pt>
                <c:pt idx="43">
                  <c:v>21.02</c:v>
                </c:pt>
                <c:pt idx="44">
                  <c:v>21.02</c:v>
                </c:pt>
                <c:pt idx="45">
                  <c:v>21.02</c:v>
                </c:pt>
                <c:pt idx="46">
                  <c:v>21.02</c:v>
                </c:pt>
                <c:pt idx="47">
                  <c:v>21.02</c:v>
                </c:pt>
                <c:pt idx="48">
                  <c:v>21.02</c:v>
                </c:pt>
                <c:pt idx="49">
                  <c:v>21.02</c:v>
                </c:pt>
                <c:pt idx="50">
                  <c:v>21.02</c:v>
                </c:pt>
                <c:pt idx="51">
                  <c:v>21.02</c:v>
                </c:pt>
                <c:pt idx="52">
                  <c:v>21.02</c:v>
                </c:pt>
                <c:pt idx="53">
                  <c:v>21.02</c:v>
                </c:pt>
                <c:pt idx="54">
                  <c:v>21.02</c:v>
                </c:pt>
                <c:pt idx="55">
                  <c:v>21.02</c:v>
                </c:pt>
                <c:pt idx="56">
                  <c:v>21.02</c:v>
                </c:pt>
                <c:pt idx="57">
                  <c:v>21.02</c:v>
                </c:pt>
                <c:pt idx="58">
                  <c:v>21.02</c:v>
                </c:pt>
                <c:pt idx="59">
                  <c:v>21.02</c:v>
                </c:pt>
                <c:pt idx="60">
                  <c:v>21.02</c:v>
                </c:pt>
                <c:pt idx="61">
                  <c:v>21.02</c:v>
                </c:pt>
                <c:pt idx="62">
                  <c:v>21.02</c:v>
                </c:pt>
                <c:pt idx="63">
                  <c:v>21.02</c:v>
                </c:pt>
                <c:pt idx="64">
                  <c:v>21.02</c:v>
                </c:pt>
                <c:pt idx="65">
                  <c:v>21.02</c:v>
                </c:pt>
                <c:pt idx="66">
                  <c:v>21.02</c:v>
                </c:pt>
                <c:pt idx="67">
                  <c:v>21.02</c:v>
                </c:pt>
                <c:pt idx="68">
                  <c:v>21.02</c:v>
                </c:pt>
                <c:pt idx="69">
                  <c:v>21.02</c:v>
                </c:pt>
                <c:pt idx="70">
                  <c:v>21.02</c:v>
                </c:pt>
                <c:pt idx="71">
                  <c:v>21.02</c:v>
                </c:pt>
                <c:pt idx="72">
                  <c:v>21.02</c:v>
                </c:pt>
                <c:pt idx="73">
                  <c:v>21.02</c:v>
                </c:pt>
                <c:pt idx="74">
                  <c:v>21.02</c:v>
                </c:pt>
                <c:pt idx="75">
                  <c:v>21.02</c:v>
                </c:pt>
                <c:pt idx="76">
                  <c:v>21.02</c:v>
                </c:pt>
                <c:pt idx="77">
                  <c:v>21.02</c:v>
                </c:pt>
                <c:pt idx="78">
                  <c:v>21.02</c:v>
                </c:pt>
                <c:pt idx="79">
                  <c:v>21.02</c:v>
                </c:pt>
                <c:pt idx="80">
                  <c:v>21.02</c:v>
                </c:pt>
                <c:pt idx="81">
                  <c:v>21.02</c:v>
                </c:pt>
                <c:pt idx="82">
                  <c:v>21.02</c:v>
                </c:pt>
                <c:pt idx="83">
                  <c:v>21.02</c:v>
                </c:pt>
                <c:pt idx="84">
                  <c:v>21.02</c:v>
                </c:pt>
                <c:pt idx="85">
                  <c:v>21.02</c:v>
                </c:pt>
                <c:pt idx="86">
                  <c:v>21.02</c:v>
                </c:pt>
                <c:pt idx="87">
                  <c:v>21.02</c:v>
                </c:pt>
                <c:pt idx="88">
                  <c:v>21.02</c:v>
                </c:pt>
                <c:pt idx="89">
                  <c:v>21.02</c:v>
                </c:pt>
                <c:pt idx="90">
                  <c:v>21.02</c:v>
                </c:pt>
                <c:pt idx="91">
                  <c:v>21.02</c:v>
                </c:pt>
                <c:pt idx="92">
                  <c:v>21.02</c:v>
                </c:pt>
                <c:pt idx="93">
                  <c:v>21.02</c:v>
                </c:pt>
                <c:pt idx="94">
                  <c:v>21.02</c:v>
                </c:pt>
                <c:pt idx="95">
                  <c:v>21.02</c:v>
                </c:pt>
                <c:pt idx="96">
                  <c:v>21.02</c:v>
                </c:pt>
                <c:pt idx="97">
                  <c:v>21.02</c:v>
                </c:pt>
                <c:pt idx="98">
                  <c:v>21.02</c:v>
                </c:pt>
                <c:pt idx="99">
                  <c:v>21.02</c:v>
                </c:pt>
                <c:pt idx="100">
                  <c:v>21.02</c:v>
                </c:pt>
                <c:pt idx="101">
                  <c:v>21.02</c:v>
                </c:pt>
                <c:pt idx="102">
                  <c:v>21.02</c:v>
                </c:pt>
                <c:pt idx="103">
                  <c:v>21.02</c:v>
                </c:pt>
                <c:pt idx="104">
                  <c:v>21.02</c:v>
                </c:pt>
                <c:pt idx="105">
                  <c:v>21.02</c:v>
                </c:pt>
                <c:pt idx="106">
                  <c:v>21.02</c:v>
                </c:pt>
                <c:pt idx="107">
                  <c:v>21.02</c:v>
                </c:pt>
                <c:pt idx="108">
                  <c:v>21.02</c:v>
                </c:pt>
                <c:pt idx="109">
                  <c:v>21.02</c:v>
                </c:pt>
                <c:pt idx="110">
                  <c:v>21.02</c:v>
                </c:pt>
                <c:pt idx="111">
                  <c:v>21.02</c:v>
                </c:pt>
                <c:pt idx="112">
                  <c:v>21.02</c:v>
                </c:pt>
                <c:pt idx="113">
                  <c:v>21.02</c:v>
                </c:pt>
                <c:pt idx="114">
                  <c:v>21.02</c:v>
                </c:pt>
                <c:pt idx="115">
                  <c:v>21.02</c:v>
                </c:pt>
                <c:pt idx="116">
                  <c:v>21.02</c:v>
                </c:pt>
                <c:pt idx="117">
                  <c:v>21.02</c:v>
                </c:pt>
                <c:pt idx="118">
                  <c:v>21.02</c:v>
                </c:pt>
                <c:pt idx="119">
                  <c:v>21.02</c:v>
                </c:pt>
                <c:pt idx="120">
                  <c:v>21.02</c:v>
                </c:pt>
                <c:pt idx="121">
                  <c:v>21.02</c:v>
                </c:pt>
                <c:pt idx="122">
                  <c:v>21.02</c:v>
                </c:pt>
                <c:pt idx="123">
                  <c:v>21.02</c:v>
                </c:pt>
                <c:pt idx="124">
                  <c:v>21.02</c:v>
                </c:pt>
                <c:pt idx="125">
                  <c:v>21.02</c:v>
                </c:pt>
                <c:pt idx="126">
                  <c:v>21.02</c:v>
                </c:pt>
                <c:pt idx="127">
                  <c:v>21.02</c:v>
                </c:pt>
                <c:pt idx="128">
                  <c:v>21.02</c:v>
                </c:pt>
                <c:pt idx="129">
                  <c:v>21.02</c:v>
                </c:pt>
                <c:pt idx="130">
                  <c:v>21.02</c:v>
                </c:pt>
                <c:pt idx="131">
                  <c:v>21.02</c:v>
                </c:pt>
                <c:pt idx="132">
                  <c:v>21.02</c:v>
                </c:pt>
                <c:pt idx="133">
                  <c:v>21.02</c:v>
                </c:pt>
                <c:pt idx="134">
                  <c:v>21.02</c:v>
                </c:pt>
                <c:pt idx="135">
                  <c:v>21.02</c:v>
                </c:pt>
                <c:pt idx="136">
                  <c:v>21.02</c:v>
                </c:pt>
                <c:pt idx="137">
                  <c:v>21.02</c:v>
                </c:pt>
                <c:pt idx="138">
                  <c:v>21.02</c:v>
                </c:pt>
                <c:pt idx="139">
                  <c:v>21.02</c:v>
                </c:pt>
                <c:pt idx="140">
                  <c:v>21.02</c:v>
                </c:pt>
                <c:pt idx="141">
                  <c:v>21.02</c:v>
                </c:pt>
                <c:pt idx="142">
                  <c:v>21.02</c:v>
                </c:pt>
                <c:pt idx="143">
                  <c:v>21.02</c:v>
                </c:pt>
                <c:pt idx="144">
                  <c:v>21.02</c:v>
                </c:pt>
                <c:pt idx="145">
                  <c:v>21.02</c:v>
                </c:pt>
                <c:pt idx="146">
                  <c:v>21.02</c:v>
                </c:pt>
                <c:pt idx="147">
                  <c:v>21.02</c:v>
                </c:pt>
                <c:pt idx="148">
                  <c:v>21.02</c:v>
                </c:pt>
                <c:pt idx="149">
                  <c:v>21.02</c:v>
                </c:pt>
                <c:pt idx="150">
                  <c:v>21.02</c:v>
                </c:pt>
                <c:pt idx="151">
                  <c:v>21.02</c:v>
                </c:pt>
                <c:pt idx="152">
                  <c:v>21.02</c:v>
                </c:pt>
                <c:pt idx="153">
                  <c:v>21.02</c:v>
                </c:pt>
                <c:pt idx="154">
                  <c:v>21.02</c:v>
                </c:pt>
                <c:pt idx="155">
                  <c:v>21.02</c:v>
                </c:pt>
                <c:pt idx="156">
                  <c:v>21.02</c:v>
                </c:pt>
                <c:pt idx="157">
                  <c:v>21.02</c:v>
                </c:pt>
                <c:pt idx="158">
                  <c:v>21.02</c:v>
                </c:pt>
                <c:pt idx="159">
                  <c:v>21.02</c:v>
                </c:pt>
                <c:pt idx="160">
                  <c:v>21.02</c:v>
                </c:pt>
                <c:pt idx="161">
                  <c:v>21.02</c:v>
                </c:pt>
                <c:pt idx="162">
                  <c:v>21.02</c:v>
                </c:pt>
                <c:pt idx="163">
                  <c:v>21.02</c:v>
                </c:pt>
                <c:pt idx="164">
                  <c:v>21.02</c:v>
                </c:pt>
                <c:pt idx="165">
                  <c:v>21.02</c:v>
                </c:pt>
                <c:pt idx="166">
                  <c:v>21.02</c:v>
                </c:pt>
                <c:pt idx="167">
                  <c:v>21.02</c:v>
                </c:pt>
                <c:pt idx="168">
                  <c:v>21.02</c:v>
                </c:pt>
                <c:pt idx="169">
                  <c:v>21.02</c:v>
                </c:pt>
                <c:pt idx="170">
                  <c:v>21.02</c:v>
                </c:pt>
                <c:pt idx="171">
                  <c:v>21.02</c:v>
                </c:pt>
                <c:pt idx="172">
                  <c:v>21.02</c:v>
                </c:pt>
                <c:pt idx="173">
                  <c:v>21.02</c:v>
                </c:pt>
                <c:pt idx="174">
                  <c:v>21.02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9-4876-8D5F-3C74558C76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Sheet5!$Y$2:$Y$176</c:f>
              <c:numCache>
                <c:formatCode>General</c:formatCode>
                <c:ptCount val="1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</c:numCache>
            </c:numRef>
          </c:xVal>
          <c:yVal>
            <c:numRef>
              <c:f>Sheet5!$AA$2:$AA$176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2.93</c:v>
                </c:pt>
                <c:pt idx="3">
                  <c:v>5.86</c:v>
                </c:pt>
                <c:pt idx="4">
                  <c:v>9.2799999999999994</c:v>
                </c:pt>
                <c:pt idx="5">
                  <c:v>9.77</c:v>
                </c:pt>
                <c:pt idx="6">
                  <c:v>12.7</c:v>
                </c:pt>
                <c:pt idx="7">
                  <c:v>15.63</c:v>
                </c:pt>
                <c:pt idx="8">
                  <c:v>16.600000000000001</c:v>
                </c:pt>
                <c:pt idx="9">
                  <c:v>18.55</c:v>
                </c:pt>
                <c:pt idx="10">
                  <c:v>21</c:v>
                </c:pt>
                <c:pt idx="11">
                  <c:v>22.46</c:v>
                </c:pt>
                <c:pt idx="12">
                  <c:v>24.41</c:v>
                </c:pt>
                <c:pt idx="13">
                  <c:v>25.88</c:v>
                </c:pt>
                <c:pt idx="14">
                  <c:v>26.86</c:v>
                </c:pt>
                <c:pt idx="15">
                  <c:v>26.37</c:v>
                </c:pt>
                <c:pt idx="16">
                  <c:v>26.37</c:v>
                </c:pt>
                <c:pt idx="17">
                  <c:v>26.37</c:v>
                </c:pt>
                <c:pt idx="18">
                  <c:v>26.37</c:v>
                </c:pt>
                <c:pt idx="19">
                  <c:v>26.37</c:v>
                </c:pt>
                <c:pt idx="20">
                  <c:v>26.37</c:v>
                </c:pt>
                <c:pt idx="21">
                  <c:v>26.37</c:v>
                </c:pt>
                <c:pt idx="22">
                  <c:v>25.88</c:v>
                </c:pt>
                <c:pt idx="23">
                  <c:v>26.37</c:v>
                </c:pt>
                <c:pt idx="24">
                  <c:v>25.88</c:v>
                </c:pt>
                <c:pt idx="25">
                  <c:v>25.88</c:v>
                </c:pt>
                <c:pt idx="26">
                  <c:v>25.39</c:v>
                </c:pt>
                <c:pt idx="27">
                  <c:v>25.39</c:v>
                </c:pt>
                <c:pt idx="28">
                  <c:v>24.9</c:v>
                </c:pt>
                <c:pt idx="29">
                  <c:v>25.39</c:v>
                </c:pt>
                <c:pt idx="30">
                  <c:v>24.9</c:v>
                </c:pt>
                <c:pt idx="31">
                  <c:v>24.41</c:v>
                </c:pt>
                <c:pt idx="32">
                  <c:v>23.93</c:v>
                </c:pt>
                <c:pt idx="33">
                  <c:v>23.93</c:v>
                </c:pt>
                <c:pt idx="34">
                  <c:v>23.44</c:v>
                </c:pt>
                <c:pt idx="35">
                  <c:v>23.93</c:v>
                </c:pt>
                <c:pt idx="36">
                  <c:v>23.44</c:v>
                </c:pt>
                <c:pt idx="37">
                  <c:v>22.95</c:v>
                </c:pt>
                <c:pt idx="38">
                  <c:v>23.44</c:v>
                </c:pt>
                <c:pt idx="39">
                  <c:v>22.95</c:v>
                </c:pt>
                <c:pt idx="40">
                  <c:v>22.95</c:v>
                </c:pt>
                <c:pt idx="41">
                  <c:v>23.44</c:v>
                </c:pt>
                <c:pt idx="42">
                  <c:v>22.46</c:v>
                </c:pt>
                <c:pt idx="43">
                  <c:v>22.95</c:v>
                </c:pt>
                <c:pt idx="44">
                  <c:v>22.46</c:v>
                </c:pt>
                <c:pt idx="45">
                  <c:v>22.46</c:v>
                </c:pt>
                <c:pt idx="46">
                  <c:v>22.46</c:v>
                </c:pt>
                <c:pt idx="47">
                  <c:v>22.46</c:v>
                </c:pt>
                <c:pt idx="48">
                  <c:v>21.97</c:v>
                </c:pt>
                <c:pt idx="49">
                  <c:v>21.97</c:v>
                </c:pt>
                <c:pt idx="50">
                  <c:v>21.48</c:v>
                </c:pt>
                <c:pt idx="51">
                  <c:v>21.48</c:v>
                </c:pt>
                <c:pt idx="52">
                  <c:v>21.48</c:v>
                </c:pt>
                <c:pt idx="53">
                  <c:v>20.51</c:v>
                </c:pt>
                <c:pt idx="54">
                  <c:v>20.51</c:v>
                </c:pt>
                <c:pt idx="55">
                  <c:v>21</c:v>
                </c:pt>
                <c:pt idx="56">
                  <c:v>20.02</c:v>
                </c:pt>
                <c:pt idx="57">
                  <c:v>20.02</c:v>
                </c:pt>
                <c:pt idx="58">
                  <c:v>20.02</c:v>
                </c:pt>
                <c:pt idx="59">
                  <c:v>20.02</c:v>
                </c:pt>
                <c:pt idx="60">
                  <c:v>20.02</c:v>
                </c:pt>
                <c:pt idx="61">
                  <c:v>19.53</c:v>
                </c:pt>
                <c:pt idx="62">
                  <c:v>20.02</c:v>
                </c:pt>
                <c:pt idx="63">
                  <c:v>19.53</c:v>
                </c:pt>
                <c:pt idx="64">
                  <c:v>19.53</c:v>
                </c:pt>
                <c:pt idx="65">
                  <c:v>19.53</c:v>
                </c:pt>
                <c:pt idx="66">
                  <c:v>19.04</c:v>
                </c:pt>
                <c:pt idx="67">
                  <c:v>19.53</c:v>
                </c:pt>
                <c:pt idx="68">
                  <c:v>19.04</c:v>
                </c:pt>
                <c:pt idx="69">
                  <c:v>19.04</c:v>
                </c:pt>
                <c:pt idx="70">
                  <c:v>18.55</c:v>
                </c:pt>
                <c:pt idx="71">
                  <c:v>19.04</c:v>
                </c:pt>
                <c:pt idx="72">
                  <c:v>18.55</c:v>
                </c:pt>
                <c:pt idx="73">
                  <c:v>18.55</c:v>
                </c:pt>
                <c:pt idx="74">
                  <c:v>18.55</c:v>
                </c:pt>
                <c:pt idx="75">
                  <c:v>18.07</c:v>
                </c:pt>
                <c:pt idx="76">
                  <c:v>17.579999999999998</c:v>
                </c:pt>
                <c:pt idx="77">
                  <c:v>18.55</c:v>
                </c:pt>
                <c:pt idx="78">
                  <c:v>18.55</c:v>
                </c:pt>
                <c:pt idx="79">
                  <c:v>18.07</c:v>
                </c:pt>
                <c:pt idx="80">
                  <c:v>18.07</c:v>
                </c:pt>
                <c:pt idx="81">
                  <c:v>18.55</c:v>
                </c:pt>
                <c:pt idx="82">
                  <c:v>20.02</c:v>
                </c:pt>
                <c:pt idx="83">
                  <c:v>19.53</c:v>
                </c:pt>
                <c:pt idx="84">
                  <c:v>19.53</c:v>
                </c:pt>
                <c:pt idx="85">
                  <c:v>19.04</c:v>
                </c:pt>
                <c:pt idx="86">
                  <c:v>19.53</c:v>
                </c:pt>
                <c:pt idx="87">
                  <c:v>20.02</c:v>
                </c:pt>
                <c:pt idx="88">
                  <c:v>20.51</c:v>
                </c:pt>
                <c:pt idx="89">
                  <c:v>20.02</c:v>
                </c:pt>
                <c:pt idx="90">
                  <c:v>20.02</c:v>
                </c:pt>
                <c:pt idx="91">
                  <c:v>20.02</c:v>
                </c:pt>
                <c:pt idx="92">
                  <c:v>20.51</c:v>
                </c:pt>
                <c:pt idx="93">
                  <c:v>20.51</c:v>
                </c:pt>
                <c:pt idx="94">
                  <c:v>20.51</c:v>
                </c:pt>
                <c:pt idx="95">
                  <c:v>20.02</c:v>
                </c:pt>
                <c:pt idx="96">
                  <c:v>20.51</c:v>
                </c:pt>
                <c:pt idx="97">
                  <c:v>20.02</c:v>
                </c:pt>
                <c:pt idx="98">
                  <c:v>20.51</c:v>
                </c:pt>
                <c:pt idx="99">
                  <c:v>20.02</c:v>
                </c:pt>
                <c:pt idx="100">
                  <c:v>21</c:v>
                </c:pt>
                <c:pt idx="101">
                  <c:v>20.02</c:v>
                </c:pt>
                <c:pt idx="102">
                  <c:v>20.51</c:v>
                </c:pt>
                <c:pt idx="103">
                  <c:v>21</c:v>
                </c:pt>
                <c:pt idx="104">
                  <c:v>20.02</c:v>
                </c:pt>
                <c:pt idx="105">
                  <c:v>20.02</c:v>
                </c:pt>
                <c:pt idx="106">
                  <c:v>20.51</c:v>
                </c:pt>
                <c:pt idx="107">
                  <c:v>20.51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20.51</c:v>
                </c:pt>
                <c:pt idx="112">
                  <c:v>21.48</c:v>
                </c:pt>
                <c:pt idx="113">
                  <c:v>21</c:v>
                </c:pt>
                <c:pt idx="114">
                  <c:v>21</c:v>
                </c:pt>
                <c:pt idx="115">
                  <c:v>21.48</c:v>
                </c:pt>
                <c:pt idx="116">
                  <c:v>21</c:v>
                </c:pt>
                <c:pt idx="117">
                  <c:v>21</c:v>
                </c:pt>
                <c:pt idx="118">
                  <c:v>21.48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20.51</c:v>
                </c:pt>
                <c:pt idx="123">
                  <c:v>20.51</c:v>
                </c:pt>
                <c:pt idx="124">
                  <c:v>21</c:v>
                </c:pt>
                <c:pt idx="125">
                  <c:v>20.02</c:v>
                </c:pt>
                <c:pt idx="126">
                  <c:v>19.53</c:v>
                </c:pt>
                <c:pt idx="127">
                  <c:v>19.04</c:v>
                </c:pt>
                <c:pt idx="128">
                  <c:v>19.04</c:v>
                </c:pt>
                <c:pt idx="129">
                  <c:v>19.53</c:v>
                </c:pt>
                <c:pt idx="130">
                  <c:v>20.51</c:v>
                </c:pt>
                <c:pt idx="131">
                  <c:v>22.46</c:v>
                </c:pt>
                <c:pt idx="132">
                  <c:v>22.46</c:v>
                </c:pt>
                <c:pt idx="133">
                  <c:v>21.97</c:v>
                </c:pt>
                <c:pt idx="134">
                  <c:v>21.97</c:v>
                </c:pt>
                <c:pt idx="135">
                  <c:v>21.97</c:v>
                </c:pt>
                <c:pt idx="136">
                  <c:v>22.46</c:v>
                </c:pt>
                <c:pt idx="137">
                  <c:v>22.46</c:v>
                </c:pt>
                <c:pt idx="138">
                  <c:v>22.46</c:v>
                </c:pt>
                <c:pt idx="139">
                  <c:v>22.46</c:v>
                </c:pt>
                <c:pt idx="140">
                  <c:v>21.97</c:v>
                </c:pt>
                <c:pt idx="141">
                  <c:v>21.97</c:v>
                </c:pt>
                <c:pt idx="142">
                  <c:v>21.97</c:v>
                </c:pt>
                <c:pt idx="143">
                  <c:v>21.48</c:v>
                </c:pt>
                <c:pt idx="144">
                  <c:v>21.97</c:v>
                </c:pt>
                <c:pt idx="145">
                  <c:v>21.48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20.51</c:v>
                </c:pt>
                <c:pt idx="152">
                  <c:v>20.02</c:v>
                </c:pt>
                <c:pt idx="153">
                  <c:v>20.51</c:v>
                </c:pt>
                <c:pt idx="154">
                  <c:v>20.02</c:v>
                </c:pt>
                <c:pt idx="155">
                  <c:v>20.51</c:v>
                </c:pt>
                <c:pt idx="156">
                  <c:v>21</c:v>
                </c:pt>
                <c:pt idx="157">
                  <c:v>20.51</c:v>
                </c:pt>
                <c:pt idx="158">
                  <c:v>20.51</c:v>
                </c:pt>
                <c:pt idx="159">
                  <c:v>20.51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20.51</c:v>
                </c:pt>
                <c:pt idx="168">
                  <c:v>21</c:v>
                </c:pt>
                <c:pt idx="169">
                  <c:v>21</c:v>
                </c:pt>
                <c:pt idx="170">
                  <c:v>20.51</c:v>
                </c:pt>
                <c:pt idx="171">
                  <c:v>21</c:v>
                </c:pt>
                <c:pt idx="172">
                  <c:v>21</c:v>
                </c:pt>
                <c:pt idx="173">
                  <c:v>20.51</c:v>
                </c:pt>
                <c:pt idx="17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9-4876-8D5F-3C74558C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47712"/>
        <c:axId val="399940224"/>
      </c:scatterChart>
      <c:valAx>
        <c:axId val="3999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0224"/>
        <c:crosses val="autoZero"/>
        <c:crossBetween val="midCat"/>
      </c:valAx>
      <c:valAx>
        <c:axId val="3999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Sheet5!$AC$1:$AC$175</c:f>
              <c:numCache>
                <c:formatCode>General</c:formatCode>
                <c:ptCount val="17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</c:numCache>
            </c:numRef>
          </c:xVal>
          <c:yVal>
            <c:numRef>
              <c:f>Sheet5!$AD$1:$AD$175</c:f>
              <c:numCache>
                <c:formatCode>General</c:formatCode>
                <c:ptCount val="175"/>
                <c:pt idx="1">
                  <c:v>21.53</c:v>
                </c:pt>
                <c:pt idx="2">
                  <c:v>21.53</c:v>
                </c:pt>
                <c:pt idx="3">
                  <c:v>21.53</c:v>
                </c:pt>
                <c:pt idx="4">
                  <c:v>21.53</c:v>
                </c:pt>
                <c:pt idx="5">
                  <c:v>21.53</c:v>
                </c:pt>
                <c:pt idx="6">
                  <c:v>21.53</c:v>
                </c:pt>
                <c:pt idx="7">
                  <c:v>21.53</c:v>
                </c:pt>
                <c:pt idx="8">
                  <c:v>21.53</c:v>
                </c:pt>
                <c:pt idx="9">
                  <c:v>21.53</c:v>
                </c:pt>
                <c:pt idx="10">
                  <c:v>21.53</c:v>
                </c:pt>
                <c:pt idx="11">
                  <c:v>21.53</c:v>
                </c:pt>
                <c:pt idx="12">
                  <c:v>21.53</c:v>
                </c:pt>
                <c:pt idx="13">
                  <c:v>21.53</c:v>
                </c:pt>
                <c:pt idx="14">
                  <c:v>21.53</c:v>
                </c:pt>
                <c:pt idx="15">
                  <c:v>21.53</c:v>
                </c:pt>
                <c:pt idx="16">
                  <c:v>21.53</c:v>
                </c:pt>
                <c:pt idx="17">
                  <c:v>21.53</c:v>
                </c:pt>
                <c:pt idx="18">
                  <c:v>21.53</c:v>
                </c:pt>
                <c:pt idx="19">
                  <c:v>21.53</c:v>
                </c:pt>
                <c:pt idx="20">
                  <c:v>21.53</c:v>
                </c:pt>
                <c:pt idx="21">
                  <c:v>21.53</c:v>
                </c:pt>
                <c:pt idx="22">
                  <c:v>21.53</c:v>
                </c:pt>
                <c:pt idx="23">
                  <c:v>21.53</c:v>
                </c:pt>
                <c:pt idx="24">
                  <c:v>21.53</c:v>
                </c:pt>
                <c:pt idx="25">
                  <c:v>21.53</c:v>
                </c:pt>
                <c:pt idx="26">
                  <c:v>21.53</c:v>
                </c:pt>
                <c:pt idx="27">
                  <c:v>21.53</c:v>
                </c:pt>
                <c:pt idx="28">
                  <c:v>21.53</c:v>
                </c:pt>
                <c:pt idx="29">
                  <c:v>21.53</c:v>
                </c:pt>
                <c:pt idx="30">
                  <c:v>21.53</c:v>
                </c:pt>
                <c:pt idx="31">
                  <c:v>21.53</c:v>
                </c:pt>
                <c:pt idx="32">
                  <c:v>21.53</c:v>
                </c:pt>
                <c:pt idx="33">
                  <c:v>21.53</c:v>
                </c:pt>
                <c:pt idx="34">
                  <c:v>21.53</c:v>
                </c:pt>
                <c:pt idx="35">
                  <c:v>21.53</c:v>
                </c:pt>
                <c:pt idx="36">
                  <c:v>21.53</c:v>
                </c:pt>
                <c:pt idx="37">
                  <c:v>21.53</c:v>
                </c:pt>
                <c:pt idx="38">
                  <c:v>21.53</c:v>
                </c:pt>
                <c:pt idx="39">
                  <c:v>21.53</c:v>
                </c:pt>
                <c:pt idx="40">
                  <c:v>21.53</c:v>
                </c:pt>
                <c:pt idx="41">
                  <c:v>21.53</c:v>
                </c:pt>
                <c:pt idx="42">
                  <c:v>21.53</c:v>
                </c:pt>
                <c:pt idx="43">
                  <c:v>21.53</c:v>
                </c:pt>
                <c:pt idx="44">
                  <c:v>21.53</c:v>
                </c:pt>
                <c:pt idx="45">
                  <c:v>21.53</c:v>
                </c:pt>
                <c:pt idx="46">
                  <c:v>21.53</c:v>
                </c:pt>
                <c:pt idx="47">
                  <c:v>21.53</c:v>
                </c:pt>
                <c:pt idx="48">
                  <c:v>21.53</c:v>
                </c:pt>
                <c:pt idx="49">
                  <c:v>21.53</c:v>
                </c:pt>
                <c:pt idx="50">
                  <c:v>21.53</c:v>
                </c:pt>
                <c:pt idx="51">
                  <c:v>21.53</c:v>
                </c:pt>
                <c:pt idx="52">
                  <c:v>21.53</c:v>
                </c:pt>
                <c:pt idx="53">
                  <c:v>21.53</c:v>
                </c:pt>
                <c:pt idx="54">
                  <c:v>21.53</c:v>
                </c:pt>
                <c:pt idx="55">
                  <c:v>21.53</c:v>
                </c:pt>
                <c:pt idx="56">
                  <c:v>21.53</c:v>
                </c:pt>
                <c:pt idx="57">
                  <c:v>21.53</c:v>
                </c:pt>
                <c:pt idx="58">
                  <c:v>21.53</c:v>
                </c:pt>
                <c:pt idx="59">
                  <c:v>21.53</c:v>
                </c:pt>
                <c:pt idx="60">
                  <c:v>21.53</c:v>
                </c:pt>
                <c:pt idx="61">
                  <c:v>21.53</c:v>
                </c:pt>
                <c:pt idx="62">
                  <c:v>21.53</c:v>
                </c:pt>
                <c:pt idx="63">
                  <c:v>21.53</c:v>
                </c:pt>
                <c:pt idx="64">
                  <c:v>21.53</c:v>
                </c:pt>
                <c:pt idx="65">
                  <c:v>21.53</c:v>
                </c:pt>
                <c:pt idx="66">
                  <c:v>21.53</c:v>
                </c:pt>
                <c:pt idx="67">
                  <c:v>21.53</c:v>
                </c:pt>
                <c:pt idx="68">
                  <c:v>21.53</c:v>
                </c:pt>
                <c:pt idx="69">
                  <c:v>21.53</c:v>
                </c:pt>
                <c:pt idx="70">
                  <c:v>21.53</c:v>
                </c:pt>
                <c:pt idx="71">
                  <c:v>21.53</c:v>
                </c:pt>
                <c:pt idx="72">
                  <c:v>21.53</c:v>
                </c:pt>
                <c:pt idx="73">
                  <c:v>21.53</c:v>
                </c:pt>
                <c:pt idx="74">
                  <c:v>21.53</c:v>
                </c:pt>
                <c:pt idx="75">
                  <c:v>21.53</c:v>
                </c:pt>
                <c:pt idx="76">
                  <c:v>21.53</c:v>
                </c:pt>
                <c:pt idx="77">
                  <c:v>21.53</c:v>
                </c:pt>
                <c:pt idx="78">
                  <c:v>21.53</c:v>
                </c:pt>
                <c:pt idx="79">
                  <c:v>21.53</c:v>
                </c:pt>
                <c:pt idx="80">
                  <c:v>21.53</c:v>
                </c:pt>
                <c:pt idx="81">
                  <c:v>21.53</c:v>
                </c:pt>
                <c:pt idx="82">
                  <c:v>21.53</c:v>
                </c:pt>
                <c:pt idx="83">
                  <c:v>21.53</c:v>
                </c:pt>
                <c:pt idx="84">
                  <c:v>21.53</c:v>
                </c:pt>
                <c:pt idx="85">
                  <c:v>21.53</c:v>
                </c:pt>
                <c:pt idx="86">
                  <c:v>21.53</c:v>
                </c:pt>
                <c:pt idx="87">
                  <c:v>21.53</c:v>
                </c:pt>
                <c:pt idx="88">
                  <c:v>21.53</c:v>
                </c:pt>
                <c:pt idx="89">
                  <c:v>21.53</c:v>
                </c:pt>
                <c:pt idx="90">
                  <c:v>21.53</c:v>
                </c:pt>
                <c:pt idx="91">
                  <c:v>21.53</c:v>
                </c:pt>
                <c:pt idx="92">
                  <c:v>21.53</c:v>
                </c:pt>
                <c:pt idx="93">
                  <c:v>21.53</c:v>
                </c:pt>
                <c:pt idx="94">
                  <c:v>21.53</c:v>
                </c:pt>
                <c:pt idx="95">
                  <c:v>21.53</c:v>
                </c:pt>
                <c:pt idx="96">
                  <c:v>21.53</c:v>
                </c:pt>
                <c:pt idx="97">
                  <c:v>21.53</c:v>
                </c:pt>
                <c:pt idx="98">
                  <c:v>21.53</c:v>
                </c:pt>
                <c:pt idx="99">
                  <c:v>21.53</c:v>
                </c:pt>
                <c:pt idx="100">
                  <c:v>21.53</c:v>
                </c:pt>
                <c:pt idx="101">
                  <c:v>21.53</c:v>
                </c:pt>
                <c:pt idx="102">
                  <c:v>21.53</c:v>
                </c:pt>
                <c:pt idx="103">
                  <c:v>21.53</c:v>
                </c:pt>
                <c:pt idx="104">
                  <c:v>21.53</c:v>
                </c:pt>
                <c:pt idx="105">
                  <c:v>21.53</c:v>
                </c:pt>
                <c:pt idx="106">
                  <c:v>21.53</c:v>
                </c:pt>
                <c:pt idx="107">
                  <c:v>21.53</c:v>
                </c:pt>
                <c:pt idx="108">
                  <c:v>21.53</c:v>
                </c:pt>
                <c:pt idx="109">
                  <c:v>21.53</c:v>
                </c:pt>
                <c:pt idx="110">
                  <c:v>21.53</c:v>
                </c:pt>
                <c:pt idx="111">
                  <c:v>21.53</c:v>
                </c:pt>
                <c:pt idx="112">
                  <c:v>21.53</c:v>
                </c:pt>
                <c:pt idx="113">
                  <c:v>21.53</c:v>
                </c:pt>
                <c:pt idx="114">
                  <c:v>21.53</c:v>
                </c:pt>
                <c:pt idx="115">
                  <c:v>21.53</c:v>
                </c:pt>
                <c:pt idx="116">
                  <c:v>21.53</c:v>
                </c:pt>
                <c:pt idx="117">
                  <c:v>21.53</c:v>
                </c:pt>
                <c:pt idx="118">
                  <c:v>21.53</c:v>
                </c:pt>
                <c:pt idx="119">
                  <c:v>21.53</c:v>
                </c:pt>
                <c:pt idx="120">
                  <c:v>21.53</c:v>
                </c:pt>
                <c:pt idx="121">
                  <c:v>21.53</c:v>
                </c:pt>
                <c:pt idx="122">
                  <c:v>21.53</c:v>
                </c:pt>
                <c:pt idx="123">
                  <c:v>21.53</c:v>
                </c:pt>
                <c:pt idx="124">
                  <c:v>21.53</c:v>
                </c:pt>
                <c:pt idx="125">
                  <c:v>21.53</c:v>
                </c:pt>
                <c:pt idx="126">
                  <c:v>21.53</c:v>
                </c:pt>
                <c:pt idx="127">
                  <c:v>21.53</c:v>
                </c:pt>
                <c:pt idx="128">
                  <c:v>21.53</c:v>
                </c:pt>
                <c:pt idx="129">
                  <c:v>21.53</c:v>
                </c:pt>
                <c:pt idx="130">
                  <c:v>21.53</c:v>
                </c:pt>
                <c:pt idx="131">
                  <c:v>21.53</c:v>
                </c:pt>
                <c:pt idx="132">
                  <c:v>21.53</c:v>
                </c:pt>
                <c:pt idx="133">
                  <c:v>21.53</c:v>
                </c:pt>
                <c:pt idx="134">
                  <c:v>21.53</c:v>
                </c:pt>
                <c:pt idx="135">
                  <c:v>21.53</c:v>
                </c:pt>
                <c:pt idx="136">
                  <c:v>21.53</c:v>
                </c:pt>
                <c:pt idx="137">
                  <c:v>21.53</c:v>
                </c:pt>
                <c:pt idx="138">
                  <c:v>21.53</c:v>
                </c:pt>
                <c:pt idx="139">
                  <c:v>21.53</c:v>
                </c:pt>
                <c:pt idx="140">
                  <c:v>21.53</c:v>
                </c:pt>
                <c:pt idx="141">
                  <c:v>21.53</c:v>
                </c:pt>
                <c:pt idx="142">
                  <c:v>21.53</c:v>
                </c:pt>
                <c:pt idx="143">
                  <c:v>21.53</c:v>
                </c:pt>
                <c:pt idx="144">
                  <c:v>21.53</c:v>
                </c:pt>
                <c:pt idx="145">
                  <c:v>21.53</c:v>
                </c:pt>
                <c:pt idx="146">
                  <c:v>21.53</c:v>
                </c:pt>
                <c:pt idx="147">
                  <c:v>21.53</c:v>
                </c:pt>
                <c:pt idx="148">
                  <c:v>21.53</c:v>
                </c:pt>
                <c:pt idx="149">
                  <c:v>21.53</c:v>
                </c:pt>
                <c:pt idx="150">
                  <c:v>21.53</c:v>
                </c:pt>
                <c:pt idx="151">
                  <c:v>21.53</c:v>
                </c:pt>
                <c:pt idx="152">
                  <c:v>21.53</c:v>
                </c:pt>
                <c:pt idx="153">
                  <c:v>21.53</c:v>
                </c:pt>
                <c:pt idx="154">
                  <c:v>21.53</c:v>
                </c:pt>
                <c:pt idx="155">
                  <c:v>21.53</c:v>
                </c:pt>
                <c:pt idx="156">
                  <c:v>21.53</c:v>
                </c:pt>
                <c:pt idx="157">
                  <c:v>21.53</c:v>
                </c:pt>
                <c:pt idx="158">
                  <c:v>21.53</c:v>
                </c:pt>
                <c:pt idx="159">
                  <c:v>21.53</c:v>
                </c:pt>
                <c:pt idx="160">
                  <c:v>21.53</c:v>
                </c:pt>
                <c:pt idx="161">
                  <c:v>21.53</c:v>
                </c:pt>
                <c:pt idx="162">
                  <c:v>21.53</c:v>
                </c:pt>
                <c:pt idx="163">
                  <c:v>21.53</c:v>
                </c:pt>
                <c:pt idx="164">
                  <c:v>21.53</c:v>
                </c:pt>
                <c:pt idx="165">
                  <c:v>21.53</c:v>
                </c:pt>
                <c:pt idx="166">
                  <c:v>21.53</c:v>
                </c:pt>
                <c:pt idx="167">
                  <c:v>21.53</c:v>
                </c:pt>
                <c:pt idx="168">
                  <c:v>21.53</c:v>
                </c:pt>
                <c:pt idx="169">
                  <c:v>21.53</c:v>
                </c:pt>
                <c:pt idx="170">
                  <c:v>21.53</c:v>
                </c:pt>
                <c:pt idx="171">
                  <c:v>21.53</c:v>
                </c:pt>
                <c:pt idx="172">
                  <c:v>21.53</c:v>
                </c:pt>
                <c:pt idx="173">
                  <c:v>21.53</c:v>
                </c:pt>
                <c:pt idx="174">
                  <c:v>21.53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A-4A27-A76F-0D614AD3D9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Sheet5!$AC$1:$AC$175</c:f>
              <c:numCache>
                <c:formatCode>General</c:formatCode>
                <c:ptCount val="175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</c:numCache>
            </c:numRef>
          </c:xVal>
          <c:yVal>
            <c:numRef>
              <c:f>Sheet5!$AE$1:$AE$175</c:f>
              <c:numCache>
                <c:formatCode>General</c:formatCode>
                <c:ptCount val="1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4.88</c:v>
                </c:pt>
                <c:pt idx="5">
                  <c:v>6.84</c:v>
                </c:pt>
                <c:pt idx="6">
                  <c:v>9.77</c:v>
                </c:pt>
                <c:pt idx="7">
                  <c:v>11.23</c:v>
                </c:pt>
                <c:pt idx="8">
                  <c:v>14.65</c:v>
                </c:pt>
                <c:pt idx="9">
                  <c:v>16.11</c:v>
                </c:pt>
                <c:pt idx="10">
                  <c:v>18.07</c:v>
                </c:pt>
                <c:pt idx="11">
                  <c:v>19.04</c:v>
                </c:pt>
                <c:pt idx="12">
                  <c:v>21.48</c:v>
                </c:pt>
                <c:pt idx="13">
                  <c:v>23.44</c:v>
                </c:pt>
                <c:pt idx="14">
                  <c:v>25.39</c:v>
                </c:pt>
                <c:pt idx="15">
                  <c:v>26.86</c:v>
                </c:pt>
                <c:pt idx="16">
                  <c:v>28.32</c:v>
                </c:pt>
                <c:pt idx="17">
                  <c:v>27.83</c:v>
                </c:pt>
                <c:pt idx="18">
                  <c:v>27.34</c:v>
                </c:pt>
                <c:pt idx="19">
                  <c:v>27.83</c:v>
                </c:pt>
                <c:pt idx="20">
                  <c:v>27.34</c:v>
                </c:pt>
                <c:pt idx="21">
                  <c:v>27.83</c:v>
                </c:pt>
                <c:pt idx="22">
                  <c:v>27.83</c:v>
                </c:pt>
                <c:pt idx="23">
                  <c:v>27.34</c:v>
                </c:pt>
                <c:pt idx="24">
                  <c:v>27.34</c:v>
                </c:pt>
                <c:pt idx="25">
                  <c:v>27.34</c:v>
                </c:pt>
                <c:pt idx="26">
                  <c:v>26.86</c:v>
                </c:pt>
                <c:pt idx="27">
                  <c:v>26.86</c:v>
                </c:pt>
                <c:pt idx="28">
                  <c:v>26.37</c:v>
                </c:pt>
                <c:pt idx="29">
                  <c:v>25.88</c:v>
                </c:pt>
                <c:pt idx="30">
                  <c:v>25.88</c:v>
                </c:pt>
                <c:pt idx="31">
                  <c:v>25.39</c:v>
                </c:pt>
                <c:pt idx="32">
                  <c:v>24.9</c:v>
                </c:pt>
                <c:pt idx="33">
                  <c:v>25.88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24.9</c:v>
                </c:pt>
                <c:pt idx="39">
                  <c:v>24.41</c:v>
                </c:pt>
                <c:pt idx="40">
                  <c:v>24.41</c:v>
                </c:pt>
                <c:pt idx="41">
                  <c:v>24.41</c:v>
                </c:pt>
                <c:pt idx="42">
                  <c:v>24.41</c:v>
                </c:pt>
                <c:pt idx="43">
                  <c:v>23.93</c:v>
                </c:pt>
                <c:pt idx="44">
                  <c:v>23.93</c:v>
                </c:pt>
                <c:pt idx="45">
                  <c:v>23.93</c:v>
                </c:pt>
                <c:pt idx="46">
                  <c:v>23.93</c:v>
                </c:pt>
                <c:pt idx="47">
                  <c:v>23.44</c:v>
                </c:pt>
                <c:pt idx="48">
                  <c:v>23.44</c:v>
                </c:pt>
                <c:pt idx="49">
                  <c:v>22.95</c:v>
                </c:pt>
                <c:pt idx="50">
                  <c:v>21.97</c:v>
                </c:pt>
                <c:pt idx="51">
                  <c:v>22.46</c:v>
                </c:pt>
                <c:pt idx="52">
                  <c:v>21.97</c:v>
                </c:pt>
                <c:pt idx="53">
                  <c:v>21.97</c:v>
                </c:pt>
                <c:pt idx="54">
                  <c:v>21.97</c:v>
                </c:pt>
                <c:pt idx="55">
                  <c:v>21.48</c:v>
                </c:pt>
                <c:pt idx="56">
                  <c:v>21.48</c:v>
                </c:pt>
                <c:pt idx="57">
                  <c:v>21.97</c:v>
                </c:pt>
                <c:pt idx="58">
                  <c:v>21</c:v>
                </c:pt>
                <c:pt idx="59">
                  <c:v>21.48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20.51</c:v>
                </c:pt>
                <c:pt idx="65">
                  <c:v>20.51</c:v>
                </c:pt>
                <c:pt idx="66">
                  <c:v>20.51</c:v>
                </c:pt>
                <c:pt idx="67">
                  <c:v>20.02</c:v>
                </c:pt>
                <c:pt idx="68">
                  <c:v>20.02</c:v>
                </c:pt>
                <c:pt idx="69">
                  <c:v>20.02</c:v>
                </c:pt>
                <c:pt idx="70">
                  <c:v>19.53</c:v>
                </c:pt>
                <c:pt idx="71">
                  <c:v>19.53</c:v>
                </c:pt>
                <c:pt idx="72">
                  <c:v>19.53</c:v>
                </c:pt>
                <c:pt idx="73">
                  <c:v>19.04</c:v>
                </c:pt>
                <c:pt idx="74">
                  <c:v>18.55</c:v>
                </c:pt>
                <c:pt idx="75">
                  <c:v>19.04</c:v>
                </c:pt>
                <c:pt idx="76">
                  <c:v>18.07</c:v>
                </c:pt>
                <c:pt idx="77">
                  <c:v>18.55</c:v>
                </c:pt>
                <c:pt idx="78">
                  <c:v>18.55</c:v>
                </c:pt>
                <c:pt idx="79">
                  <c:v>18.55</c:v>
                </c:pt>
                <c:pt idx="80">
                  <c:v>18.07</c:v>
                </c:pt>
                <c:pt idx="81">
                  <c:v>18.55</c:v>
                </c:pt>
                <c:pt idx="82">
                  <c:v>19.04</c:v>
                </c:pt>
                <c:pt idx="83">
                  <c:v>19.04</c:v>
                </c:pt>
                <c:pt idx="84">
                  <c:v>19.53</c:v>
                </c:pt>
                <c:pt idx="85">
                  <c:v>19.53</c:v>
                </c:pt>
                <c:pt idx="86">
                  <c:v>20.02</c:v>
                </c:pt>
                <c:pt idx="87">
                  <c:v>19.53</c:v>
                </c:pt>
                <c:pt idx="88">
                  <c:v>19.53</c:v>
                </c:pt>
                <c:pt idx="89">
                  <c:v>20.02</c:v>
                </c:pt>
                <c:pt idx="90">
                  <c:v>19.53</c:v>
                </c:pt>
                <c:pt idx="91">
                  <c:v>20.51</c:v>
                </c:pt>
                <c:pt idx="92">
                  <c:v>20.51</c:v>
                </c:pt>
                <c:pt idx="93">
                  <c:v>20.51</c:v>
                </c:pt>
                <c:pt idx="94">
                  <c:v>20.51</c:v>
                </c:pt>
                <c:pt idx="95">
                  <c:v>20.51</c:v>
                </c:pt>
                <c:pt idx="96">
                  <c:v>20.02</c:v>
                </c:pt>
                <c:pt idx="97">
                  <c:v>20.51</c:v>
                </c:pt>
                <c:pt idx="98">
                  <c:v>20.51</c:v>
                </c:pt>
                <c:pt idx="99">
                  <c:v>20.51</c:v>
                </c:pt>
                <c:pt idx="100">
                  <c:v>21</c:v>
                </c:pt>
                <c:pt idx="101">
                  <c:v>20.51</c:v>
                </c:pt>
                <c:pt idx="102">
                  <c:v>20.51</c:v>
                </c:pt>
                <c:pt idx="103">
                  <c:v>21</c:v>
                </c:pt>
                <c:pt idx="104">
                  <c:v>21.48</c:v>
                </c:pt>
                <c:pt idx="105">
                  <c:v>21.48</c:v>
                </c:pt>
                <c:pt idx="106">
                  <c:v>21.48</c:v>
                </c:pt>
                <c:pt idx="107">
                  <c:v>21.48</c:v>
                </c:pt>
                <c:pt idx="108">
                  <c:v>21</c:v>
                </c:pt>
                <c:pt idx="109">
                  <c:v>21.48</c:v>
                </c:pt>
                <c:pt idx="110">
                  <c:v>21.48</c:v>
                </c:pt>
                <c:pt idx="111">
                  <c:v>21.48</c:v>
                </c:pt>
                <c:pt idx="112">
                  <c:v>21.97</c:v>
                </c:pt>
                <c:pt idx="113">
                  <c:v>21</c:v>
                </c:pt>
                <c:pt idx="114">
                  <c:v>21.48</c:v>
                </c:pt>
                <c:pt idx="115">
                  <c:v>21.48</c:v>
                </c:pt>
                <c:pt idx="116">
                  <c:v>21</c:v>
                </c:pt>
                <c:pt idx="117">
                  <c:v>21.48</c:v>
                </c:pt>
                <c:pt idx="118">
                  <c:v>21.48</c:v>
                </c:pt>
                <c:pt idx="119">
                  <c:v>21</c:v>
                </c:pt>
                <c:pt idx="120">
                  <c:v>21</c:v>
                </c:pt>
                <c:pt idx="121">
                  <c:v>21.48</c:v>
                </c:pt>
                <c:pt idx="122">
                  <c:v>21</c:v>
                </c:pt>
                <c:pt idx="123">
                  <c:v>21</c:v>
                </c:pt>
                <c:pt idx="124">
                  <c:v>20.51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20.51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21.48</c:v>
                </c:pt>
                <c:pt idx="134">
                  <c:v>21.48</c:v>
                </c:pt>
                <c:pt idx="135">
                  <c:v>21.48</c:v>
                </c:pt>
                <c:pt idx="136">
                  <c:v>21.97</c:v>
                </c:pt>
                <c:pt idx="137">
                  <c:v>21.97</c:v>
                </c:pt>
                <c:pt idx="138">
                  <c:v>21.48</c:v>
                </c:pt>
                <c:pt idx="139">
                  <c:v>22.46</c:v>
                </c:pt>
                <c:pt idx="140">
                  <c:v>21.97</c:v>
                </c:pt>
                <c:pt idx="141">
                  <c:v>21.48</c:v>
                </c:pt>
                <c:pt idx="142">
                  <c:v>21.97</c:v>
                </c:pt>
                <c:pt idx="143">
                  <c:v>21.97</c:v>
                </c:pt>
                <c:pt idx="144">
                  <c:v>21.97</c:v>
                </c:pt>
                <c:pt idx="145">
                  <c:v>21.48</c:v>
                </c:pt>
                <c:pt idx="146">
                  <c:v>21</c:v>
                </c:pt>
                <c:pt idx="147">
                  <c:v>21.48</c:v>
                </c:pt>
                <c:pt idx="148">
                  <c:v>21.48</c:v>
                </c:pt>
                <c:pt idx="149">
                  <c:v>21.97</c:v>
                </c:pt>
                <c:pt idx="150">
                  <c:v>21.97</c:v>
                </c:pt>
                <c:pt idx="151">
                  <c:v>21.97</c:v>
                </c:pt>
                <c:pt idx="152">
                  <c:v>21.48</c:v>
                </c:pt>
                <c:pt idx="153">
                  <c:v>21.97</c:v>
                </c:pt>
                <c:pt idx="154">
                  <c:v>21.97</c:v>
                </c:pt>
                <c:pt idx="155">
                  <c:v>21.97</c:v>
                </c:pt>
                <c:pt idx="156">
                  <c:v>21.97</c:v>
                </c:pt>
                <c:pt idx="157">
                  <c:v>21.97</c:v>
                </c:pt>
                <c:pt idx="158">
                  <c:v>21.48</c:v>
                </c:pt>
                <c:pt idx="159">
                  <c:v>21.97</c:v>
                </c:pt>
                <c:pt idx="160">
                  <c:v>21.97</c:v>
                </c:pt>
                <c:pt idx="161">
                  <c:v>21.48</c:v>
                </c:pt>
                <c:pt idx="162">
                  <c:v>21.48</c:v>
                </c:pt>
                <c:pt idx="163">
                  <c:v>21.48</c:v>
                </c:pt>
                <c:pt idx="164">
                  <c:v>21.48</c:v>
                </c:pt>
                <c:pt idx="165">
                  <c:v>21.48</c:v>
                </c:pt>
                <c:pt idx="166">
                  <c:v>21.48</c:v>
                </c:pt>
                <c:pt idx="167">
                  <c:v>21</c:v>
                </c:pt>
                <c:pt idx="168">
                  <c:v>21.48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21.97</c:v>
                </c:pt>
                <c:pt idx="174">
                  <c:v>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A-4A27-A76F-0D614AD3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17280"/>
        <c:axId val="234517696"/>
      </c:scatterChart>
      <c:valAx>
        <c:axId val="2345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7696"/>
        <c:crosses val="autoZero"/>
        <c:crossBetween val="midCat"/>
      </c:valAx>
      <c:valAx>
        <c:axId val="234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Sheet5!$AG$2:$AG$176</c:f>
              <c:numCache>
                <c:formatCode>General</c:formatCode>
                <c:ptCount val="1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</c:numCache>
            </c:numRef>
          </c:xVal>
          <c:yVal>
            <c:numRef>
              <c:f>Sheet5!$AH$2:$AH$176</c:f>
              <c:numCache>
                <c:formatCode>General</c:formatCode>
                <c:ptCount val="175"/>
                <c:pt idx="0">
                  <c:v>24.46</c:v>
                </c:pt>
                <c:pt idx="1">
                  <c:v>24.46</c:v>
                </c:pt>
                <c:pt idx="2">
                  <c:v>24.46</c:v>
                </c:pt>
                <c:pt idx="3">
                  <c:v>24.46</c:v>
                </c:pt>
                <c:pt idx="4">
                  <c:v>24.46</c:v>
                </c:pt>
                <c:pt idx="5">
                  <c:v>24.46</c:v>
                </c:pt>
                <c:pt idx="6">
                  <c:v>24.46</c:v>
                </c:pt>
                <c:pt idx="7">
                  <c:v>24.46</c:v>
                </c:pt>
                <c:pt idx="8">
                  <c:v>24.46</c:v>
                </c:pt>
                <c:pt idx="9">
                  <c:v>24.46</c:v>
                </c:pt>
                <c:pt idx="10">
                  <c:v>24.46</c:v>
                </c:pt>
                <c:pt idx="11">
                  <c:v>24.46</c:v>
                </c:pt>
                <c:pt idx="12">
                  <c:v>24.46</c:v>
                </c:pt>
                <c:pt idx="13">
                  <c:v>24.46</c:v>
                </c:pt>
                <c:pt idx="14">
                  <c:v>24.46</c:v>
                </c:pt>
                <c:pt idx="15">
                  <c:v>24.46</c:v>
                </c:pt>
                <c:pt idx="16">
                  <c:v>24.46</c:v>
                </c:pt>
                <c:pt idx="17">
                  <c:v>24.46</c:v>
                </c:pt>
                <c:pt idx="18">
                  <c:v>24.46</c:v>
                </c:pt>
                <c:pt idx="19">
                  <c:v>24.46</c:v>
                </c:pt>
                <c:pt idx="20">
                  <c:v>24.46</c:v>
                </c:pt>
                <c:pt idx="21">
                  <c:v>24.46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24.46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24.46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24.46</c:v>
                </c:pt>
                <c:pt idx="34">
                  <c:v>24.46</c:v>
                </c:pt>
                <c:pt idx="35">
                  <c:v>24.46</c:v>
                </c:pt>
                <c:pt idx="36">
                  <c:v>24.46</c:v>
                </c:pt>
                <c:pt idx="37">
                  <c:v>24.46</c:v>
                </c:pt>
                <c:pt idx="38">
                  <c:v>24.46</c:v>
                </c:pt>
                <c:pt idx="39">
                  <c:v>24.46</c:v>
                </c:pt>
                <c:pt idx="40">
                  <c:v>24.46</c:v>
                </c:pt>
                <c:pt idx="41">
                  <c:v>24.46</c:v>
                </c:pt>
                <c:pt idx="42">
                  <c:v>24.46</c:v>
                </c:pt>
                <c:pt idx="43">
                  <c:v>24.46</c:v>
                </c:pt>
                <c:pt idx="44">
                  <c:v>24.46</c:v>
                </c:pt>
                <c:pt idx="45">
                  <c:v>24.46</c:v>
                </c:pt>
                <c:pt idx="46">
                  <c:v>24.46</c:v>
                </c:pt>
                <c:pt idx="47">
                  <c:v>24.46</c:v>
                </c:pt>
                <c:pt idx="48">
                  <c:v>24.46</c:v>
                </c:pt>
                <c:pt idx="49">
                  <c:v>24.46</c:v>
                </c:pt>
                <c:pt idx="50">
                  <c:v>24.46</c:v>
                </c:pt>
                <c:pt idx="51">
                  <c:v>24.46</c:v>
                </c:pt>
                <c:pt idx="52">
                  <c:v>24.46</c:v>
                </c:pt>
                <c:pt idx="53">
                  <c:v>24.46</c:v>
                </c:pt>
                <c:pt idx="54">
                  <c:v>24.46</c:v>
                </c:pt>
                <c:pt idx="55">
                  <c:v>24.46</c:v>
                </c:pt>
                <c:pt idx="56">
                  <c:v>24.46</c:v>
                </c:pt>
                <c:pt idx="57">
                  <c:v>24.46</c:v>
                </c:pt>
                <c:pt idx="58">
                  <c:v>24.46</c:v>
                </c:pt>
                <c:pt idx="59">
                  <c:v>24.46</c:v>
                </c:pt>
                <c:pt idx="60">
                  <c:v>24.46</c:v>
                </c:pt>
                <c:pt idx="61">
                  <c:v>24.46</c:v>
                </c:pt>
                <c:pt idx="62">
                  <c:v>24.46</c:v>
                </c:pt>
                <c:pt idx="63">
                  <c:v>24.46</c:v>
                </c:pt>
                <c:pt idx="64">
                  <c:v>24.46</c:v>
                </c:pt>
                <c:pt idx="65">
                  <c:v>24.46</c:v>
                </c:pt>
                <c:pt idx="66">
                  <c:v>24.46</c:v>
                </c:pt>
                <c:pt idx="67">
                  <c:v>24.46</c:v>
                </c:pt>
                <c:pt idx="68">
                  <c:v>24.46</c:v>
                </c:pt>
                <c:pt idx="69">
                  <c:v>24.46</c:v>
                </c:pt>
                <c:pt idx="70">
                  <c:v>24.46</c:v>
                </c:pt>
                <c:pt idx="71">
                  <c:v>24.46</c:v>
                </c:pt>
                <c:pt idx="72">
                  <c:v>24.46</c:v>
                </c:pt>
                <c:pt idx="73">
                  <c:v>24.46</c:v>
                </c:pt>
                <c:pt idx="74">
                  <c:v>24.46</c:v>
                </c:pt>
                <c:pt idx="75">
                  <c:v>24.46</c:v>
                </c:pt>
                <c:pt idx="76">
                  <c:v>24.46</c:v>
                </c:pt>
                <c:pt idx="77">
                  <c:v>24.46</c:v>
                </c:pt>
                <c:pt idx="78">
                  <c:v>24.46</c:v>
                </c:pt>
                <c:pt idx="79">
                  <c:v>24.46</c:v>
                </c:pt>
                <c:pt idx="80">
                  <c:v>24.46</c:v>
                </c:pt>
                <c:pt idx="81">
                  <c:v>24.46</c:v>
                </c:pt>
                <c:pt idx="82">
                  <c:v>24.46</c:v>
                </c:pt>
                <c:pt idx="83">
                  <c:v>24.46</c:v>
                </c:pt>
                <c:pt idx="84">
                  <c:v>24.46</c:v>
                </c:pt>
                <c:pt idx="85">
                  <c:v>24.46</c:v>
                </c:pt>
                <c:pt idx="86">
                  <c:v>24.46</c:v>
                </c:pt>
                <c:pt idx="87">
                  <c:v>24.46</c:v>
                </c:pt>
                <c:pt idx="88">
                  <c:v>24.46</c:v>
                </c:pt>
                <c:pt idx="89">
                  <c:v>24.46</c:v>
                </c:pt>
                <c:pt idx="90">
                  <c:v>24.46</c:v>
                </c:pt>
                <c:pt idx="91">
                  <c:v>24.46</c:v>
                </c:pt>
                <c:pt idx="92">
                  <c:v>24.46</c:v>
                </c:pt>
                <c:pt idx="93">
                  <c:v>24.46</c:v>
                </c:pt>
                <c:pt idx="94">
                  <c:v>24.46</c:v>
                </c:pt>
                <c:pt idx="95">
                  <c:v>24.46</c:v>
                </c:pt>
                <c:pt idx="96">
                  <c:v>24.46</c:v>
                </c:pt>
                <c:pt idx="97">
                  <c:v>24.46</c:v>
                </c:pt>
                <c:pt idx="98">
                  <c:v>24.46</c:v>
                </c:pt>
                <c:pt idx="99">
                  <c:v>24.46</c:v>
                </c:pt>
                <c:pt idx="100">
                  <c:v>24.46</c:v>
                </c:pt>
                <c:pt idx="101">
                  <c:v>24.46</c:v>
                </c:pt>
                <c:pt idx="102">
                  <c:v>24.46</c:v>
                </c:pt>
                <c:pt idx="103">
                  <c:v>24.46</c:v>
                </c:pt>
                <c:pt idx="104">
                  <c:v>24.46</c:v>
                </c:pt>
                <c:pt idx="105">
                  <c:v>24.46</c:v>
                </c:pt>
                <c:pt idx="106">
                  <c:v>24.46</c:v>
                </c:pt>
                <c:pt idx="107">
                  <c:v>24.46</c:v>
                </c:pt>
                <c:pt idx="108">
                  <c:v>24.46</c:v>
                </c:pt>
                <c:pt idx="109">
                  <c:v>24.46</c:v>
                </c:pt>
                <c:pt idx="110">
                  <c:v>24.46</c:v>
                </c:pt>
                <c:pt idx="111">
                  <c:v>24.46</c:v>
                </c:pt>
                <c:pt idx="112">
                  <c:v>24.46</c:v>
                </c:pt>
                <c:pt idx="113">
                  <c:v>24.46</c:v>
                </c:pt>
                <c:pt idx="114">
                  <c:v>24.46</c:v>
                </c:pt>
                <c:pt idx="115">
                  <c:v>24.46</c:v>
                </c:pt>
                <c:pt idx="116">
                  <c:v>24.46</c:v>
                </c:pt>
                <c:pt idx="117">
                  <c:v>24.46</c:v>
                </c:pt>
                <c:pt idx="118">
                  <c:v>24.46</c:v>
                </c:pt>
                <c:pt idx="119">
                  <c:v>24.46</c:v>
                </c:pt>
                <c:pt idx="120">
                  <c:v>24.46</c:v>
                </c:pt>
                <c:pt idx="121">
                  <c:v>24.46</c:v>
                </c:pt>
                <c:pt idx="122">
                  <c:v>24.46</c:v>
                </c:pt>
                <c:pt idx="123">
                  <c:v>24.46</c:v>
                </c:pt>
                <c:pt idx="124">
                  <c:v>24.46</c:v>
                </c:pt>
                <c:pt idx="125">
                  <c:v>24.46</c:v>
                </c:pt>
                <c:pt idx="126">
                  <c:v>24.46</c:v>
                </c:pt>
                <c:pt idx="127">
                  <c:v>24.46</c:v>
                </c:pt>
                <c:pt idx="128">
                  <c:v>24.46</c:v>
                </c:pt>
                <c:pt idx="129">
                  <c:v>24.46</c:v>
                </c:pt>
                <c:pt idx="130">
                  <c:v>24.46</c:v>
                </c:pt>
                <c:pt idx="131">
                  <c:v>24.46</c:v>
                </c:pt>
                <c:pt idx="132">
                  <c:v>24.46</c:v>
                </c:pt>
                <c:pt idx="133">
                  <c:v>24.46</c:v>
                </c:pt>
                <c:pt idx="134">
                  <c:v>24.46</c:v>
                </c:pt>
                <c:pt idx="135">
                  <c:v>24.46</c:v>
                </c:pt>
                <c:pt idx="136">
                  <c:v>24.46</c:v>
                </c:pt>
                <c:pt idx="137">
                  <c:v>24.46</c:v>
                </c:pt>
                <c:pt idx="138">
                  <c:v>24.46</c:v>
                </c:pt>
                <c:pt idx="139">
                  <c:v>24.46</c:v>
                </c:pt>
                <c:pt idx="140">
                  <c:v>24.46</c:v>
                </c:pt>
                <c:pt idx="141">
                  <c:v>24.46</c:v>
                </c:pt>
                <c:pt idx="142">
                  <c:v>24.46</c:v>
                </c:pt>
                <c:pt idx="143">
                  <c:v>24.46</c:v>
                </c:pt>
                <c:pt idx="144">
                  <c:v>24.46</c:v>
                </c:pt>
                <c:pt idx="145">
                  <c:v>24.46</c:v>
                </c:pt>
                <c:pt idx="146">
                  <c:v>24.46</c:v>
                </c:pt>
                <c:pt idx="147">
                  <c:v>24.46</c:v>
                </c:pt>
                <c:pt idx="148">
                  <c:v>24.46</c:v>
                </c:pt>
                <c:pt idx="149">
                  <c:v>24.46</c:v>
                </c:pt>
                <c:pt idx="150">
                  <c:v>24.46</c:v>
                </c:pt>
                <c:pt idx="151">
                  <c:v>24.46</c:v>
                </c:pt>
                <c:pt idx="152">
                  <c:v>24.46</c:v>
                </c:pt>
                <c:pt idx="153">
                  <c:v>24.46</c:v>
                </c:pt>
                <c:pt idx="154">
                  <c:v>24.46</c:v>
                </c:pt>
                <c:pt idx="155">
                  <c:v>24.46</c:v>
                </c:pt>
                <c:pt idx="156">
                  <c:v>24.46</c:v>
                </c:pt>
                <c:pt idx="157">
                  <c:v>24.46</c:v>
                </c:pt>
                <c:pt idx="158">
                  <c:v>24.46</c:v>
                </c:pt>
                <c:pt idx="159">
                  <c:v>24.46</c:v>
                </c:pt>
                <c:pt idx="160">
                  <c:v>24.46</c:v>
                </c:pt>
                <c:pt idx="161">
                  <c:v>24.46</c:v>
                </c:pt>
                <c:pt idx="162">
                  <c:v>24.46</c:v>
                </c:pt>
                <c:pt idx="163">
                  <c:v>24.46</c:v>
                </c:pt>
                <c:pt idx="164">
                  <c:v>24.46</c:v>
                </c:pt>
                <c:pt idx="165">
                  <c:v>24.46</c:v>
                </c:pt>
                <c:pt idx="166">
                  <c:v>24.46</c:v>
                </c:pt>
                <c:pt idx="167">
                  <c:v>24.46</c:v>
                </c:pt>
                <c:pt idx="168">
                  <c:v>24.46</c:v>
                </c:pt>
                <c:pt idx="169">
                  <c:v>24.46</c:v>
                </c:pt>
                <c:pt idx="170">
                  <c:v>24.46</c:v>
                </c:pt>
                <c:pt idx="171">
                  <c:v>24.46</c:v>
                </c:pt>
                <c:pt idx="172">
                  <c:v>24.46</c:v>
                </c:pt>
                <c:pt idx="173">
                  <c:v>24.46</c:v>
                </c:pt>
                <c:pt idx="174">
                  <c:v>24.46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D-4B2C-B087-3A9C59BCC3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Sheet5!$AG$2:$AG$176</c:f>
              <c:numCache>
                <c:formatCode>General</c:formatCode>
                <c:ptCount val="1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</c:numCache>
            </c:numRef>
          </c:xVal>
          <c:yVal>
            <c:numRef>
              <c:f>Sheet5!$AI$2:$AI$176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4.3899999999999997</c:v>
                </c:pt>
                <c:pt idx="4">
                  <c:v>6.35</c:v>
                </c:pt>
                <c:pt idx="5">
                  <c:v>9.2799999999999994</c:v>
                </c:pt>
                <c:pt idx="6">
                  <c:v>10.74</c:v>
                </c:pt>
                <c:pt idx="7">
                  <c:v>14.16</c:v>
                </c:pt>
                <c:pt idx="8">
                  <c:v>15.63</c:v>
                </c:pt>
                <c:pt idx="9">
                  <c:v>17.579999999999998</c:v>
                </c:pt>
                <c:pt idx="10">
                  <c:v>19.53</c:v>
                </c:pt>
                <c:pt idx="11">
                  <c:v>21.48</c:v>
                </c:pt>
                <c:pt idx="12">
                  <c:v>22.95</c:v>
                </c:pt>
                <c:pt idx="13">
                  <c:v>24.9</c:v>
                </c:pt>
                <c:pt idx="14">
                  <c:v>26.86</c:v>
                </c:pt>
                <c:pt idx="15">
                  <c:v>28.81</c:v>
                </c:pt>
                <c:pt idx="16">
                  <c:v>30.76</c:v>
                </c:pt>
                <c:pt idx="17">
                  <c:v>32.229999999999997</c:v>
                </c:pt>
                <c:pt idx="18">
                  <c:v>33.200000000000003</c:v>
                </c:pt>
                <c:pt idx="19">
                  <c:v>32.71</c:v>
                </c:pt>
                <c:pt idx="20">
                  <c:v>32.71</c:v>
                </c:pt>
                <c:pt idx="21">
                  <c:v>32.229999999999997</c:v>
                </c:pt>
                <c:pt idx="22">
                  <c:v>32.71</c:v>
                </c:pt>
                <c:pt idx="23">
                  <c:v>32.71</c:v>
                </c:pt>
                <c:pt idx="24">
                  <c:v>32.71</c:v>
                </c:pt>
                <c:pt idx="25">
                  <c:v>32.229999999999997</c:v>
                </c:pt>
                <c:pt idx="26">
                  <c:v>32.71</c:v>
                </c:pt>
                <c:pt idx="27">
                  <c:v>31.74</c:v>
                </c:pt>
                <c:pt idx="28">
                  <c:v>31.74</c:v>
                </c:pt>
                <c:pt idx="29">
                  <c:v>31.74</c:v>
                </c:pt>
                <c:pt idx="30">
                  <c:v>31.25</c:v>
                </c:pt>
                <c:pt idx="31">
                  <c:v>30.76</c:v>
                </c:pt>
                <c:pt idx="32">
                  <c:v>30.76</c:v>
                </c:pt>
                <c:pt idx="33">
                  <c:v>30.76</c:v>
                </c:pt>
                <c:pt idx="34">
                  <c:v>30.76</c:v>
                </c:pt>
                <c:pt idx="35">
                  <c:v>30.27</c:v>
                </c:pt>
                <c:pt idx="36">
                  <c:v>30.27</c:v>
                </c:pt>
                <c:pt idx="37">
                  <c:v>29.79</c:v>
                </c:pt>
                <c:pt idx="38">
                  <c:v>30.27</c:v>
                </c:pt>
                <c:pt idx="39">
                  <c:v>29.3</c:v>
                </c:pt>
                <c:pt idx="40">
                  <c:v>29.79</c:v>
                </c:pt>
                <c:pt idx="41">
                  <c:v>29.79</c:v>
                </c:pt>
                <c:pt idx="42">
                  <c:v>29.3</c:v>
                </c:pt>
                <c:pt idx="43">
                  <c:v>29.3</c:v>
                </c:pt>
                <c:pt idx="44">
                  <c:v>28.81</c:v>
                </c:pt>
                <c:pt idx="45">
                  <c:v>28.81</c:v>
                </c:pt>
                <c:pt idx="46">
                  <c:v>28.81</c:v>
                </c:pt>
                <c:pt idx="47">
                  <c:v>28.32</c:v>
                </c:pt>
                <c:pt idx="48">
                  <c:v>27.83</c:v>
                </c:pt>
                <c:pt idx="49">
                  <c:v>27.83</c:v>
                </c:pt>
                <c:pt idx="50">
                  <c:v>27.83</c:v>
                </c:pt>
                <c:pt idx="51">
                  <c:v>27.83</c:v>
                </c:pt>
                <c:pt idx="52">
                  <c:v>27.34</c:v>
                </c:pt>
                <c:pt idx="53">
                  <c:v>27.83</c:v>
                </c:pt>
                <c:pt idx="54">
                  <c:v>26.86</c:v>
                </c:pt>
                <c:pt idx="55">
                  <c:v>27.34</c:v>
                </c:pt>
                <c:pt idx="56">
                  <c:v>27.34</c:v>
                </c:pt>
                <c:pt idx="57">
                  <c:v>26.86</c:v>
                </c:pt>
                <c:pt idx="58">
                  <c:v>26.86</c:v>
                </c:pt>
                <c:pt idx="59">
                  <c:v>26.37</c:v>
                </c:pt>
                <c:pt idx="60">
                  <c:v>26.37</c:v>
                </c:pt>
                <c:pt idx="61">
                  <c:v>25.88</c:v>
                </c:pt>
                <c:pt idx="62">
                  <c:v>26.37</c:v>
                </c:pt>
                <c:pt idx="63">
                  <c:v>25.39</c:v>
                </c:pt>
                <c:pt idx="64">
                  <c:v>25.39</c:v>
                </c:pt>
                <c:pt idx="65">
                  <c:v>24.9</c:v>
                </c:pt>
                <c:pt idx="66">
                  <c:v>24.41</c:v>
                </c:pt>
                <c:pt idx="67">
                  <c:v>24.9</c:v>
                </c:pt>
                <c:pt idx="68">
                  <c:v>23.93</c:v>
                </c:pt>
                <c:pt idx="69">
                  <c:v>23.93</c:v>
                </c:pt>
                <c:pt idx="70">
                  <c:v>24.41</c:v>
                </c:pt>
                <c:pt idx="71">
                  <c:v>23.44</c:v>
                </c:pt>
                <c:pt idx="72">
                  <c:v>23.93</c:v>
                </c:pt>
                <c:pt idx="73">
                  <c:v>23.44</c:v>
                </c:pt>
                <c:pt idx="74">
                  <c:v>23.93</c:v>
                </c:pt>
                <c:pt idx="75">
                  <c:v>23.44</c:v>
                </c:pt>
                <c:pt idx="76">
                  <c:v>23.44</c:v>
                </c:pt>
                <c:pt idx="77">
                  <c:v>23.44</c:v>
                </c:pt>
                <c:pt idx="78">
                  <c:v>22.95</c:v>
                </c:pt>
                <c:pt idx="79">
                  <c:v>22.95</c:v>
                </c:pt>
                <c:pt idx="80">
                  <c:v>22.95</c:v>
                </c:pt>
                <c:pt idx="81">
                  <c:v>22.46</c:v>
                </c:pt>
                <c:pt idx="82">
                  <c:v>22.46</c:v>
                </c:pt>
                <c:pt idx="83">
                  <c:v>22.46</c:v>
                </c:pt>
                <c:pt idx="84">
                  <c:v>21.48</c:v>
                </c:pt>
                <c:pt idx="85">
                  <c:v>21.48</c:v>
                </c:pt>
                <c:pt idx="86">
                  <c:v>21.48</c:v>
                </c:pt>
                <c:pt idx="87">
                  <c:v>21</c:v>
                </c:pt>
                <c:pt idx="88">
                  <c:v>21</c:v>
                </c:pt>
                <c:pt idx="89">
                  <c:v>20.51</c:v>
                </c:pt>
                <c:pt idx="90">
                  <c:v>21</c:v>
                </c:pt>
                <c:pt idx="91">
                  <c:v>20.02</c:v>
                </c:pt>
                <c:pt idx="92">
                  <c:v>20.51</c:v>
                </c:pt>
                <c:pt idx="93">
                  <c:v>20.51</c:v>
                </c:pt>
                <c:pt idx="94">
                  <c:v>20.02</c:v>
                </c:pt>
                <c:pt idx="95">
                  <c:v>20.51</c:v>
                </c:pt>
                <c:pt idx="96">
                  <c:v>20.02</c:v>
                </c:pt>
                <c:pt idx="97">
                  <c:v>19.53</c:v>
                </c:pt>
                <c:pt idx="98">
                  <c:v>20.02</c:v>
                </c:pt>
                <c:pt idx="99">
                  <c:v>20.02</c:v>
                </c:pt>
                <c:pt idx="100">
                  <c:v>20.02</c:v>
                </c:pt>
                <c:pt idx="101">
                  <c:v>20.02</c:v>
                </c:pt>
                <c:pt idx="102">
                  <c:v>20.02</c:v>
                </c:pt>
                <c:pt idx="103">
                  <c:v>21</c:v>
                </c:pt>
                <c:pt idx="104">
                  <c:v>21</c:v>
                </c:pt>
                <c:pt idx="105">
                  <c:v>21.97</c:v>
                </c:pt>
                <c:pt idx="106">
                  <c:v>21.48</c:v>
                </c:pt>
                <c:pt idx="107">
                  <c:v>21.48</c:v>
                </c:pt>
                <c:pt idx="108">
                  <c:v>21.48</c:v>
                </c:pt>
                <c:pt idx="109">
                  <c:v>21.48</c:v>
                </c:pt>
                <c:pt idx="110">
                  <c:v>22.46</c:v>
                </c:pt>
                <c:pt idx="111">
                  <c:v>22.95</c:v>
                </c:pt>
                <c:pt idx="112">
                  <c:v>22.95</c:v>
                </c:pt>
                <c:pt idx="113">
                  <c:v>22.95</c:v>
                </c:pt>
                <c:pt idx="114">
                  <c:v>22.95</c:v>
                </c:pt>
                <c:pt idx="115">
                  <c:v>22.95</c:v>
                </c:pt>
                <c:pt idx="116">
                  <c:v>23.44</c:v>
                </c:pt>
                <c:pt idx="117">
                  <c:v>23.44</c:v>
                </c:pt>
                <c:pt idx="118">
                  <c:v>23.44</c:v>
                </c:pt>
                <c:pt idx="119">
                  <c:v>23.44</c:v>
                </c:pt>
                <c:pt idx="120">
                  <c:v>23.44</c:v>
                </c:pt>
                <c:pt idx="121">
                  <c:v>23.93</c:v>
                </c:pt>
                <c:pt idx="122">
                  <c:v>23.44</c:v>
                </c:pt>
                <c:pt idx="123">
                  <c:v>22.95</c:v>
                </c:pt>
                <c:pt idx="124">
                  <c:v>23.44</c:v>
                </c:pt>
                <c:pt idx="125">
                  <c:v>23.44</c:v>
                </c:pt>
                <c:pt idx="126">
                  <c:v>22.95</c:v>
                </c:pt>
                <c:pt idx="127">
                  <c:v>22.95</c:v>
                </c:pt>
                <c:pt idx="128">
                  <c:v>22.95</c:v>
                </c:pt>
                <c:pt idx="129">
                  <c:v>22.95</c:v>
                </c:pt>
                <c:pt idx="130">
                  <c:v>23.44</c:v>
                </c:pt>
                <c:pt idx="131">
                  <c:v>23.44</c:v>
                </c:pt>
                <c:pt idx="132">
                  <c:v>24.41</c:v>
                </c:pt>
                <c:pt idx="133">
                  <c:v>24.41</c:v>
                </c:pt>
                <c:pt idx="134">
                  <c:v>23.93</c:v>
                </c:pt>
                <c:pt idx="135">
                  <c:v>24.41</c:v>
                </c:pt>
                <c:pt idx="136">
                  <c:v>24.41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24.41</c:v>
                </c:pt>
                <c:pt idx="143">
                  <c:v>24.9</c:v>
                </c:pt>
                <c:pt idx="144">
                  <c:v>24.41</c:v>
                </c:pt>
                <c:pt idx="145">
                  <c:v>24.9</c:v>
                </c:pt>
                <c:pt idx="146">
                  <c:v>24.41</c:v>
                </c:pt>
                <c:pt idx="147">
                  <c:v>24.41</c:v>
                </c:pt>
                <c:pt idx="148">
                  <c:v>24.41</c:v>
                </c:pt>
                <c:pt idx="149">
                  <c:v>24.41</c:v>
                </c:pt>
                <c:pt idx="150">
                  <c:v>24.41</c:v>
                </c:pt>
                <c:pt idx="151">
                  <c:v>23.93</c:v>
                </c:pt>
                <c:pt idx="152">
                  <c:v>23.93</c:v>
                </c:pt>
                <c:pt idx="153">
                  <c:v>23.93</c:v>
                </c:pt>
                <c:pt idx="154">
                  <c:v>23.93</c:v>
                </c:pt>
                <c:pt idx="155">
                  <c:v>24.41</c:v>
                </c:pt>
                <c:pt idx="156">
                  <c:v>24.9</c:v>
                </c:pt>
                <c:pt idx="157">
                  <c:v>24.9</c:v>
                </c:pt>
                <c:pt idx="158">
                  <c:v>24.41</c:v>
                </c:pt>
                <c:pt idx="159">
                  <c:v>24.9</c:v>
                </c:pt>
                <c:pt idx="160">
                  <c:v>24.41</c:v>
                </c:pt>
                <c:pt idx="161">
                  <c:v>24.9</c:v>
                </c:pt>
                <c:pt idx="162">
                  <c:v>24.41</c:v>
                </c:pt>
                <c:pt idx="163">
                  <c:v>24.9</c:v>
                </c:pt>
                <c:pt idx="164">
                  <c:v>24.9</c:v>
                </c:pt>
                <c:pt idx="165">
                  <c:v>24.41</c:v>
                </c:pt>
                <c:pt idx="166">
                  <c:v>24.41</c:v>
                </c:pt>
                <c:pt idx="167">
                  <c:v>24.41</c:v>
                </c:pt>
                <c:pt idx="168">
                  <c:v>24.9</c:v>
                </c:pt>
                <c:pt idx="169">
                  <c:v>23.93</c:v>
                </c:pt>
                <c:pt idx="170">
                  <c:v>24.41</c:v>
                </c:pt>
                <c:pt idx="171">
                  <c:v>23.93</c:v>
                </c:pt>
                <c:pt idx="172">
                  <c:v>23.93</c:v>
                </c:pt>
                <c:pt idx="173">
                  <c:v>24.41</c:v>
                </c:pt>
                <c:pt idx="174">
                  <c:v>23.93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D-4B2C-B087-3A9C59BC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18464"/>
        <c:axId val="401216800"/>
      </c:scatterChart>
      <c:valAx>
        <c:axId val="4012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16800"/>
        <c:crosses val="autoZero"/>
        <c:crossBetween val="midCat"/>
      </c:valAx>
      <c:valAx>
        <c:axId val="4012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1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-</a:t>
            </a:r>
            <a:r>
              <a:rPr lang="en-US" baseline="0"/>
              <a:t> 2ms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Sheet2!$B$2:$B$501</c:f>
              <c:numCache>
                <c:formatCode>General</c:formatCode>
                <c:ptCount val="500"/>
                <c:pt idx="0">
                  <c:v>25.58</c:v>
                </c:pt>
                <c:pt idx="1">
                  <c:v>25.58</c:v>
                </c:pt>
                <c:pt idx="2">
                  <c:v>25.58</c:v>
                </c:pt>
                <c:pt idx="3">
                  <c:v>25.58</c:v>
                </c:pt>
                <c:pt idx="4">
                  <c:v>25.58</c:v>
                </c:pt>
                <c:pt idx="5">
                  <c:v>25.58</c:v>
                </c:pt>
                <c:pt idx="6">
                  <c:v>25.58</c:v>
                </c:pt>
                <c:pt idx="7">
                  <c:v>25.58</c:v>
                </c:pt>
                <c:pt idx="8">
                  <c:v>25.58</c:v>
                </c:pt>
                <c:pt idx="9">
                  <c:v>25.58</c:v>
                </c:pt>
                <c:pt idx="10">
                  <c:v>25.58</c:v>
                </c:pt>
                <c:pt idx="11">
                  <c:v>25.58</c:v>
                </c:pt>
                <c:pt idx="12">
                  <c:v>25.58</c:v>
                </c:pt>
                <c:pt idx="13">
                  <c:v>25.58</c:v>
                </c:pt>
                <c:pt idx="14">
                  <c:v>25.58</c:v>
                </c:pt>
                <c:pt idx="15">
                  <c:v>25.58</c:v>
                </c:pt>
                <c:pt idx="16">
                  <c:v>25.58</c:v>
                </c:pt>
                <c:pt idx="17">
                  <c:v>25.58</c:v>
                </c:pt>
                <c:pt idx="18">
                  <c:v>25.58</c:v>
                </c:pt>
                <c:pt idx="19">
                  <c:v>25.58</c:v>
                </c:pt>
                <c:pt idx="20">
                  <c:v>25.58</c:v>
                </c:pt>
                <c:pt idx="21">
                  <c:v>25.58</c:v>
                </c:pt>
                <c:pt idx="22">
                  <c:v>25.58</c:v>
                </c:pt>
                <c:pt idx="23">
                  <c:v>25.58</c:v>
                </c:pt>
                <c:pt idx="24">
                  <c:v>25.58</c:v>
                </c:pt>
                <c:pt idx="25">
                  <c:v>25.58</c:v>
                </c:pt>
                <c:pt idx="26">
                  <c:v>25.58</c:v>
                </c:pt>
                <c:pt idx="27">
                  <c:v>25.58</c:v>
                </c:pt>
                <c:pt idx="28">
                  <c:v>25.58</c:v>
                </c:pt>
                <c:pt idx="29">
                  <c:v>25.58</c:v>
                </c:pt>
                <c:pt idx="30">
                  <c:v>25.58</c:v>
                </c:pt>
                <c:pt idx="31">
                  <c:v>25.58</c:v>
                </c:pt>
                <c:pt idx="32">
                  <c:v>25.58</c:v>
                </c:pt>
                <c:pt idx="33">
                  <c:v>25.58</c:v>
                </c:pt>
                <c:pt idx="34">
                  <c:v>25.58</c:v>
                </c:pt>
                <c:pt idx="35">
                  <c:v>25.58</c:v>
                </c:pt>
                <c:pt idx="36">
                  <c:v>25.58</c:v>
                </c:pt>
                <c:pt idx="37">
                  <c:v>25.58</c:v>
                </c:pt>
                <c:pt idx="38">
                  <c:v>25.58</c:v>
                </c:pt>
                <c:pt idx="39">
                  <c:v>25.58</c:v>
                </c:pt>
                <c:pt idx="40">
                  <c:v>25.58</c:v>
                </c:pt>
                <c:pt idx="41">
                  <c:v>25.58</c:v>
                </c:pt>
                <c:pt idx="42">
                  <c:v>25.58</c:v>
                </c:pt>
                <c:pt idx="43">
                  <c:v>25.58</c:v>
                </c:pt>
                <c:pt idx="44">
                  <c:v>25.58</c:v>
                </c:pt>
                <c:pt idx="45">
                  <c:v>25.58</c:v>
                </c:pt>
                <c:pt idx="46">
                  <c:v>25.58</c:v>
                </c:pt>
                <c:pt idx="47">
                  <c:v>25.58</c:v>
                </c:pt>
                <c:pt idx="48">
                  <c:v>25.58</c:v>
                </c:pt>
                <c:pt idx="49">
                  <c:v>25.58</c:v>
                </c:pt>
                <c:pt idx="50">
                  <c:v>25.58</c:v>
                </c:pt>
                <c:pt idx="51">
                  <c:v>25.58</c:v>
                </c:pt>
                <c:pt idx="52">
                  <c:v>25.58</c:v>
                </c:pt>
                <c:pt idx="53">
                  <c:v>25.58</c:v>
                </c:pt>
                <c:pt idx="54">
                  <c:v>25.58</c:v>
                </c:pt>
                <c:pt idx="55">
                  <c:v>25.58</c:v>
                </c:pt>
                <c:pt idx="56">
                  <c:v>25.58</c:v>
                </c:pt>
                <c:pt idx="57">
                  <c:v>25.58</c:v>
                </c:pt>
                <c:pt idx="58">
                  <c:v>25.58</c:v>
                </c:pt>
                <c:pt idx="59">
                  <c:v>25.58</c:v>
                </c:pt>
                <c:pt idx="60">
                  <c:v>25.58</c:v>
                </c:pt>
                <c:pt idx="61">
                  <c:v>25.58</c:v>
                </c:pt>
                <c:pt idx="62">
                  <c:v>25.58</c:v>
                </c:pt>
                <c:pt idx="63">
                  <c:v>25.58</c:v>
                </c:pt>
                <c:pt idx="64">
                  <c:v>25.58</c:v>
                </c:pt>
                <c:pt idx="65">
                  <c:v>25.58</c:v>
                </c:pt>
                <c:pt idx="66">
                  <c:v>25.58</c:v>
                </c:pt>
                <c:pt idx="67">
                  <c:v>25.58</c:v>
                </c:pt>
                <c:pt idx="68">
                  <c:v>25.58</c:v>
                </c:pt>
                <c:pt idx="69">
                  <c:v>25.58</c:v>
                </c:pt>
                <c:pt idx="70">
                  <c:v>25.58</c:v>
                </c:pt>
                <c:pt idx="71">
                  <c:v>25.58</c:v>
                </c:pt>
                <c:pt idx="72">
                  <c:v>25.58</c:v>
                </c:pt>
                <c:pt idx="73">
                  <c:v>25.58</c:v>
                </c:pt>
                <c:pt idx="74">
                  <c:v>25.58</c:v>
                </c:pt>
                <c:pt idx="75">
                  <c:v>25.58</c:v>
                </c:pt>
                <c:pt idx="76">
                  <c:v>25.58</c:v>
                </c:pt>
                <c:pt idx="77">
                  <c:v>25.58</c:v>
                </c:pt>
                <c:pt idx="78">
                  <c:v>25.58</c:v>
                </c:pt>
                <c:pt idx="79">
                  <c:v>25.58</c:v>
                </c:pt>
                <c:pt idx="80">
                  <c:v>25.58</c:v>
                </c:pt>
                <c:pt idx="81">
                  <c:v>25.58</c:v>
                </c:pt>
                <c:pt idx="82">
                  <c:v>25.58</c:v>
                </c:pt>
                <c:pt idx="83">
                  <c:v>25.58</c:v>
                </c:pt>
                <c:pt idx="84">
                  <c:v>25.58</c:v>
                </c:pt>
                <c:pt idx="85">
                  <c:v>25.58</c:v>
                </c:pt>
                <c:pt idx="86">
                  <c:v>25.58</c:v>
                </c:pt>
                <c:pt idx="87">
                  <c:v>25.58</c:v>
                </c:pt>
                <c:pt idx="88">
                  <c:v>25.58</c:v>
                </c:pt>
                <c:pt idx="89">
                  <c:v>25.58</c:v>
                </c:pt>
                <c:pt idx="90">
                  <c:v>25.58</c:v>
                </c:pt>
                <c:pt idx="91">
                  <c:v>25.58</c:v>
                </c:pt>
                <c:pt idx="92">
                  <c:v>25.58</c:v>
                </c:pt>
                <c:pt idx="93">
                  <c:v>25.58</c:v>
                </c:pt>
                <c:pt idx="94">
                  <c:v>25.58</c:v>
                </c:pt>
                <c:pt idx="95">
                  <c:v>25.58</c:v>
                </c:pt>
                <c:pt idx="96">
                  <c:v>25.58</c:v>
                </c:pt>
                <c:pt idx="97">
                  <c:v>25.58</c:v>
                </c:pt>
                <c:pt idx="98">
                  <c:v>25.58</c:v>
                </c:pt>
                <c:pt idx="99">
                  <c:v>25.58</c:v>
                </c:pt>
                <c:pt idx="100">
                  <c:v>25.58</c:v>
                </c:pt>
                <c:pt idx="101">
                  <c:v>25.58</c:v>
                </c:pt>
                <c:pt idx="102">
                  <c:v>25.58</c:v>
                </c:pt>
                <c:pt idx="103">
                  <c:v>25.58</c:v>
                </c:pt>
                <c:pt idx="104">
                  <c:v>25.58</c:v>
                </c:pt>
                <c:pt idx="105">
                  <c:v>25.58</c:v>
                </c:pt>
                <c:pt idx="106">
                  <c:v>25.58</c:v>
                </c:pt>
                <c:pt idx="107">
                  <c:v>25.58</c:v>
                </c:pt>
                <c:pt idx="108">
                  <c:v>25.58</c:v>
                </c:pt>
                <c:pt idx="109">
                  <c:v>25.58</c:v>
                </c:pt>
                <c:pt idx="110">
                  <c:v>25.58</c:v>
                </c:pt>
                <c:pt idx="111">
                  <c:v>25.58</c:v>
                </c:pt>
                <c:pt idx="112">
                  <c:v>25.58</c:v>
                </c:pt>
                <c:pt idx="113">
                  <c:v>25.58</c:v>
                </c:pt>
                <c:pt idx="114">
                  <c:v>25.58</c:v>
                </c:pt>
                <c:pt idx="115">
                  <c:v>25.58</c:v>
                </c:pt>
                <c:pt idx="116">
                  <c:v>25.58</c:v>
                </c:pt>
                <c:pt idx="117">
                  <c:v>25.58</c:v>
                </c:pt>
                <c:pt idx="118">
                  <c:v>25.58</c:v>
                </c:pt>
                <c:pt idx="119">
                  <c:v>25.58</c:v>
                </c:pt>
                <c:pt idx="120">
                  <c:v>25.58</c:v>
                </c:pt>
                <c:pt idx="121">
                  <c:v>25.58</c:v>
                </c:pt>
                <c:pt idx="122">
                  <c:v>25.58</c:v>
                </c:pt>
                <c:pt idx="123">
                  <c:v>25.58</c:v>
                </c:pt>
                <c:pt idx="124">
                  <c:v>25.58</c:v>
                </c:pt>
                <c:pt idx="125">
                  <c:v>25.58</c:v>
                </c:pt>
                <c:pt idx="126">
                  <c:v>25.58</c:v>
                </c:pt>
                <c:pt idx="127">
                  <c:v>25.58</c:v>
                </c:pt>
                <c:pt idx="128">
                  <c:v>25.58</c:v>
                </c:pt>
                <c:pt idx="129">
                  <c:v>25.58</c:v>
                </c:pt>
                <c:pt idx="130">
                  <c:v>25.58</c:v>
                </c:pt>
                <c:pt idx="131">
                  <c:v>25.58</c:v>
                </c:pt>
                <c:pt idx="132">
                  <c:v>25.58</c:v>
                </c:pt>
                <c:pt idx="133">
                  <c:v>25.58</c:v>
                </c:pt>
                <c:pt idx="134">
                  <c:v>25.58</c:v>
                </c:pt>
                <c:pt idx="135">
                  <c:v>25.58</c:v>
                </c:pt>
                <c:pt idx="136">
                  <c:v>25.58</c:v>
                </c:pt>
                <c:pt idx="137">
                  <c:v>25.58</c:v>
                </c:pt>
                <c:pt idx="138">
                  <c:v>25.58</c:v>
                </c:pt>
                <c:pt idx="139">
                  <c:v>25.58</c:v>
                </c:pt>
                <c:pt idx="140">
                  <c:v>25.58</c:v>
                </c:pt>
                <c:pt idx="141">
                  <c:v>25.58</c:v>
                </c:pt>
                <c:pt idx="142">
                  <c:v>25.58</c:v>
                </c:pt>
                <c:pt idx="143">
                  <c:v>25.58</c:v>
                </c:pt>
                <c:pt idx="144">
                  <c:v>25.58</c:v>
                </c:pt>
                <c:pt idx="145">
                  <c:v>25.58</c:v>
                </c:pt>
                <c:pt idx="146">
                  <c:v>25.58</c:v>
                </c:pt>
                <c:pt idx="147">
                  <c:v>25.58</c:v>
                </c:pt>
                <c:pt idx="148">
                  <c:v>25.58</c:v>
                </c:pt>
                <c:pt idx="149">
                  <c:v>25.58</c:v>
                </c:pt>
                <c:pt idx="150">
                  <c:v>25.58</c:v>
                </c:pt>
                <c:pt idx="151">
                  <c:v>25.58</c:v>
                </c:pt>
                <c:pt idx="152">
                  <c:v>25.58</c:v>
                </c:pt>
                <c:pt idx="153">
                  <c:v>25.58</c:v>
                </c:pt>
                <c:pt idx="154">
                  <c:v>25.58</c:v>
                </c:pt>
                <c:pt idx="155">
                  <c:v>25.58</c:v>
                </c:pt>
                <c:pt idx="156">
                  <c:v>25.58</c:v>
                </c:pt>
                <c:pt idx="157">
                  <c:v>25.58</c:v>
                </c:pt>
                <c:pt idx="158">
                  <c:v>25.58</c:v>
                </c:pt>
                <c:pt idx="159">
                  <c:v>25.58</c:v>
                </c:pt>
                <c:pt idx="160">
                  <c:v>25.58</c:v>
                </c:pt>
                <c:pt idx="161">
                  <c:v>25.58</c:v>
                </c:pt>
                <c:pt idx="162">
                  <c:v>25.58</c:v>
                </c:pt>
                <c:pt idx="163">
                  <c:v>25.58</c:v>
                </c:pt>
                <c:pt idx="164">
                  <c:v>25.58</c:v>
                </c:pt>
                <c:pt idx="165">
                  <c:v>25.58</c:v>
                </c:pt>
                <c:pt idx="166">
                  <c:v>25.58</c:v>
                </c:pt>
                <c:pt idx="167">
                  <c:v>25.58</c:v>
                </c:pt>
                <c:pt idx="168">
                  <c:v>25.58</c:v>
                </c:pt>
                <c:pt idx="169">
                  <c:v>25.58</c:v>
                </c:pt>
                <c:pt idx="170">
                  <c:v>25.58</c:v>
                </c:pt>
                <c:pt idx="171">
                  <c:v>25.58</c:v>
                </c:pt>
                <c:pt idx="172">
                  <c:v>25.58</c:v>
                </c:pt>
                <c:pt idx="173">
                  <c:v>25.58</c:v>
                </c:pt>
                <c:pt idx="174">
                  <c:v>25.58</c:v>
                </c:pt>
                <c:pt idx="175">
                  <c:v>25.58</c:v>
                </c:pt>
                <c:pt idx="176">
                  <c:v>25.58</c:v>
                </c:pt>
                <c:pt idx="177">
                  <c:v>25.58</c:v>
                </c:pt>
                <c:pt idx="178">
                  <c:v>25.58</c:v>
                </c:pt>
                <c:pt idx="179">
                  <c:v>25.58</c:v>
                </c:pt>
                <c:pt idx="180">
                  <c:v>25.58</c:v>
                </c:pt>
                <c:pt idx="181">
                  <c:v>25.58</c:v>
                </c:pt>
                <c:pt idx="182">
                  <c:v>25.58</c:v>
                </c:pt>
                <c:pt idx="183">
                  <c:v>25.58</c:v>
                </c:pt>
                <c:pt idx="184">
                  <c:v>25.58</c:v>
                </c:pt>
                <c:pt idx="185">
                  <c:v>25.58</c:v>
                </c:pt>
                <c:pt idx="186">
                  <c:v>25.58</c:v>
                </c:pt>
                <c:pt idx="187">
                  <c:v>25.58</c:v>
                </c:pt>
                <c:pt idx="188">
                  <c:v>25.58</c:v>
                </c:pt>
                <c:pt idx="189">
                  <c:v>25.58</c:v>
                </c:pt>
                <c:pt idx="190">
                  <c:v>25.58</c:v>
                </c:pt>
                <c:pt idx="191">
                  <c:v>25.58</c:v>
                </c:pt>
                <c:pt idx="192">
                  <c:v>25.58</c:v>
                </c:pt>
                <c:pt idx="193">
                  <c:v>25.58</c:v>
                </c:pt>
                <c:pt idx="194">
                  <c:v>25.58</c:v>
                </c:pt>
                <c:pt idx="195">
                  <c:v>25.58</c:v>
                </c:pt>
                <c:pt idx="196">
                  <c:v>25.58</c:v>
                </c:pt>
                <c:pt idx="197">
                  <c:v>25.58</c:v>
                </c:pt>
                <c:pt idx="198">
                  <c:v>25.58</c:v>
                </c:pt>
                <c:pt idx="199">
                  <c:v>25.58</c:v>
                </c:pt>
                <c:pt idx="200">
                  <c:v>25.58</c:v>
                </c:pt>
                <c:pt idx="201">
                  <c:v>25.58</c:v>
                </c:pt>
                <c:pt idx="202">
                  <c:v>25.58</c:v>
                </c:pt>
                <c:pt idx="203">
                  <c:v>25.58</c:v>
                </c:pt>
                <c:pt idx="204">
                  <c:v>25.58</c:v>
                </c:pt>
                <c:pt idx="205">
                  <c:v>25.58</c:v>
                </c:pt>
                <c:pt idx="206">
                  <c:v>25.58</c:v>
                </c:pt>
                <c:pt idx="207">
                  <c:v>25.58</c:v>
                </c:pt>
                <c:pt idx="208">
                  <c:v>25.58</c:v>
                </c:pt>
                <c:pt idx="209">
                  <c:v>25.58</c:v>
                </c:pt>
                <c:pt idx="210">
                  <c:v>25.58</c:v>
                </c:pt>
                <c:pt idx="211">
                  <c:v>25.58</c:v>
                </c:pt>
                <c:pt idx="212">
                  <c:v>25.58</c:v>
                </c:pt>
                <c:pt idx="213">
                  <c:v>25.58</c:v>
                </c:pt>
                <c:pt idx="214">
                  <c:v>25.58</c:v>
                </c:pt>
                <c:pt idx="215">
                  <c:v>25.58</c:v>
                </c:pt>
                <c:pt idx="216">
                  <c:v>25.58</c:v>
                </c:pt>
                <c:pt idx="217">
                  <c:v>25.58</c:v>
                </c:pt>
                <c:pt idx="218">
                  <c:v>25.58</c:v>
                </c:pt>
                <c:pt idx="219">
                  <c:v>25.58</c:v>
                </c:pt>
                <c:pt idx="220">
                  <c:v>25.58</c:v>
                </c:pt>
                <c:pt idx="221">
                  <c:v>25.58</c:v>
                </c:pt>
                <c:pt idx="222">
                  <c:v>25.58</c:v>
                </c:pt>
                <c:pt idx="223">
                  <c:v>25.58</c:v>
                </c:pt>
                <c:pt idx="224">
                  <c:v>25.58</c:v>
                </c:pt>
                <c:pt idx="225">
                  <c:v>25.58</c:v>
                </c:pt>
                <c:pt idx="226">
                  <c:v>25.58</c:v>
                </c:pt>
                <c:pt idx="227">
                  <c:v>25.58</c:v>
                </c:pt>
                <c:pt idx="228">
                  <c:v>25.58</c:v>
                </c:pt>
                <c:pt idx="229">
                  <c:v>25.58</c:v>
                </c:pt>
                <c:pt idx="230">
                  <c:v>25.58</c:v>
                </c:pt>
                <c:pt idx="231">
                  <c:v>25.58</c:v>
                </c:pt>
                <c:pt idx="232">
                  <c:v>25.58</c:v>
                </c:pt>
                <c:pt idx="233">
                  <c:v>25.58</c:v>
                </c:pt>
                <c:pt idx="234">
                  <c:v>25.58</c:v>
                </c:pt>
                <c:pt idx="235">
                  <c:v>25.58</c:v>
                </c:pt>
                <c:pt idx="236">
                  <c:v>25.58</c:v>
                </c:pt>
                <c:pt idx="237">
                  <c:v>25.58</c:v>
                </c:pt>
                <c:pt idx="238">
                  <c:v>25.58</c:v>
                </c:pt>
                <c:pt idx="239">
                  <c:v>25.58</c:v>
                </c:pt>
                <c:pt idx="240">
                  <c:v>25.58</c:v>
                </c:pt>
                <c:pt idx="241">
                  <c:v>25.58</c:v>
                </c:pt>
                <c:pt idx="242">
                  <c:v>25.58</c:v>
                </c:pt>
                <c:pt idx="243">
                  <c:v>25.58</c:v>
                </c:pt>
                <c:pt idx="244">
                  <c:v>25.58</c:v>
                </c:pt>
                <c:pt idx="245">
                  <c:v>25.58</c:v>
                </c:pt>
                <c:pt idx="246">
                  <c:v>25.58</c:v>
                </c:pt>
                <c:pt idx="247">
                  <c:v>25.58</c:v>
                </c:pt>
                <c:pt idx="248">
                  <c:v>25.58</c:v>
                </c:pt>
                <c:pt idx="249">
                  <c:v>25.58</c:v>
                </c:pt>
                <c:pt idx="250">
                  <c:v>25.58</c:v>
                </c:pt>
                <c:pt idx="251">
                  <c:v>25.58</c:v>
                </c:pt>
                <c:pt idx="252">
                  <c:v>25.58</c:v>
                </c:pt>
                <c:pt idx="253">
                  <c:v>25.58</c:v>
                </c:pt>
                <c:pt idx="254">
                  <c:v>25.58</c:v>
                </c:pt>
                <c:pt idx="255">
                  <c:v>25.58</c:v>
                </c:pt>
                <c:pt idx="256">
                  <c:v>25.58</c:v>
                </c:pt>
                <c:pt idx="257">
                  <c:v>25.58</c:v>
                </c:pt>
                <c:pt idx="258">
                  <c:v>25.58</c:v>
                </c:pt>
                <c:pt idx="259">
                  <c:v>25.58</c:v>
                </c:pt>
                <c:pt idx="260">
                  <c:v>25.58</c:v>
                </c:pt>
                <c:pt idx="261">
                  <c:v>25.58</c:v>
                </c:pt>
                <c:pt idx="262">
                  <c:v>25.58</c:v>
                </c:pt>
                <c:pt idx="263">
                  <c:v>25.58</c:v>
                </c:pt>
                <c:pt idx="264">
                  <c:v>25.58</c:v>
                </c:pt>
                <c:pt idx="265">
                  <c:v>25.58</c:v>
                </c:pt>
                <c:pt idx="266">
                  <c:v>25.58</c:v>
                </c:pt>
                <c:pt idx="267">
                  <c:v>25.58</c:v>
                </c:pt>
                <c:pt idx="268">
                  <c:v>25.58</c:v>
                </c:pt>
                <c:pt idx="269">
                  <c:v>25.58</c:v>
                </c:pt>
                <c:pt idx="270">
                  <c:v>25.58</c:v>
                </c:pt>
                <c:pt idx="271">
                  <c:v>25.58</c:v>
                </c:pt>
                <c:pt idx="272">
                  <c:v>25.58</c:v>
                </c:pt>
                <c:pt idx="273">
                  <c:v>25.58</c:v>
                </c:pt>
                <c:pt idx="274">
                  <c:v>25.58</c:v>
                </c:pt>
                <c:pt idx="275">
                  <c:v>25.58</c:v>
                </c:pt>
                <c:pt idx="276">
                  <c:v>25.58</c:v>
                </c:pt>
                <c:pt idx="277">
                  <c:v>25.58</c:v>
                </c:pt>
                <c:pt idx="278">
                  <c:v>25.58</c:v>
                </c:pt>
                <c:pt idx="279">
                  <c:v>25.58</c:v>
                </c:pt>
                <c:pt idx="280">
                  <c:v>25.58</c:v>
                </c:pt>
                <c:pt idx="281">
                  <c:v>25.58</c:v>
                </c:pt>
                <c:pt idx="282">
                  <c:v>25.58</c:v>
                </c:pt>
                <c:pt idx="283">
                  <c:v>25.58</c:v>
                </c:pt>
                <c:pt idx="284">
                  <c:v>25.58</c:v>
                </c:pt>
                <c:pt idx="285">
                  <c:v>25.58</c:v>
                </c:pt>
                <c:pt idx="286">
                  <c:v>25.58</c:v>
                </c:pt>
                <c:pt idx="287">
                  <c:v>25.58</c:v>
                </c:pt>
                <c:pt idx="288">
                  <c:v>25.58</c:v>
                </c:pt>
                <c:pt idx="289">
                  <c:v>25.58</c:v>
                </c:pt>
                <c:pt idx="290">
                  <c:v>25.58</c:v>
                </c:pt>
                <c:pt idx="291">
                  <c:v>25.58</c:v>
                </c:pt>
                <c:pt idx="292">
                  <c:v>25.58</c:v>
                </c:pt>
                <c:pt idx="293">
                  <c:v>25.58</c:v>
                </c:pt>
                <c:pt idx="294">
                  <c:v>25.58</c:v>
                </c:pt>
                <c:pt idx="295">
                  <c:v>25.58</c:v>
                </c:pt>
                <c:pt idx="296">
                  <c:v>25.58</c:v>
                </c:pt>
                <c:pt idx="297">
                  <c:v>25.58</c:v>
                </c:pt>
                <c:pt idx="298">
                  <c:v>25.58</c:v>
                </c:pt>
                <c:pt idx="299">
                  <c:v>25.58</c:v>
                </c:pt>
                <c:pt idx="300">
                  <c:v>25.58</c:v>
                </c:pt>
                <c:pt idx="301">
                  <c:v>25.58</c:v>
                </c:pt>
                <c:pt idx="302">
                  <c:v>25.58</c:v>
                </c:pt>
                <c:pt idx="303">
                  <c:v>25.58</c:v>
                </c:pt>
                <c:pt idx="304">
                  <c:v>25.58</c:v>
                </c:pt>
                <c:pt idx="305">
                  <c:v>25.58</c:v>
                </c:pt>
                <c:pt idx="306">
                  <c:v>25.58</c:v>
                </c:pt>
                <c:pt idx="307">
                  <c:v>25.58</c:v>
                </c:pt>
                <c:pt idx="308">
                  <c:v>25.58</c:v>
                </c:pt>
                <c:pt idx="309">
                  <c:v>25.58</c:v>
                </c:pt>
                <c:pt idx="310">
                  <c:v>25.58</c:v>
                </c:pt>
                <c:pt idx="311">
                  <c:v>25.58</c:v>
                </c:pt>
                <c:pt idx="312">
                  <c:v>25.58</c:v>
                </c:pt>
                <c:pt idx="313">
                  <c:v>25.58</c:v>
                </c:pt>
                <c:pt idx="314">
                  <c:v>25.58</c:v>
                </c:pt>
                <c:pt idx="315">
                  <c:v>25.58</c:v>
                </c:pt>
                <c:pt idx="316">
                  <c:v>25.58</c:v>
                </c:pt>
                <c:pt idx="317">
                  <c:v>25.58</c:v>
                </c:pt>
                <c:pt idx="318">
                  <c:v>25.58</c:v>
                </c:pt>
                <c:pt idx="319">
                  <c:v>25.58</c:v>
                </c:pt>
                <c:pt idx="320">
                  <c:v>25.58</c:v>
                </c:pt>
                <c:pt idx="321">
                  <c:v>25.58</c:v>
                </c:pt>
                <c:pt idx="322">
                  <c:v>25.58</c:v>
                </c:pt>
                <c:pt idx="323">
                  <c:v>25.58</c:v>
                </c:pt>
                <c:pt idx="324">
                  <c:v>25.58</c:v>
                </c:pt>
                <c:pt idx="325">
                  <c:v>25.58</c:v>
                </c:pt>
                <c:pt idx="326">
                  <c:v>25.58</c:v>
                </c:pt>
                <c:pt idx="327">
                  <c:v>25.58</c:v>
                </c:pt>
                <c:pt idx="328">
                  <c:v>25.58</c:v>
                </c:pt>
                <c:pt idx="329">
                  <c:v>25.58</c:v>
                </c:pt>
                <c:pt idx="330">
                  <c:v>25.58</c:v>
                </c:pt>
                <c:pt idx="331">
                  <c:v>25.58</c:v>
                </c:pt>
                <c:pt idx="332">
                  <c:v>25.58</c:v>
                </c:pt>
                <c:pt idx="333">
                  <c:v>25.58</c:v>
                </c:pt>
                <c:pt idx="334">
                  <c:v>25.58</c:v>
                </c:pt>
                <c:pt idx="335">
                  <c:v>25.58</c:v>
                </c:pt>
                <c:pt idx="336">
                  <c:v>25.58</c:v>
                </c:pt>
                <c:pt idx="337">
                  <c:v>25.58</c:v>
                </c:pt>
                <c:pt idx="338">
                  <c:v>25.58</c:v>
                </c:pt>
                <c:pt idx="339">
                  <c:v>25.58</c:v>
                </c:pt>
                <c:pt idx="340">
                  <c:v>25.58</c:v>
                </c:pt>
                <c:pt idx="341">
                  <c:v>25.58</c:v>
                </c:pt>
                <c:pt idx="342">
                  <c:v>25.58</c:v>
                </c:pt>
                <c:pt idx="343">
                  <c:v>25.58</c:v>
                </c:pt>
                <c:pt idx="344">
                  <c:v>25.58</c:v>
                </c:pt>
                <c:pt idx="345">
                  <c:v>25.58</c:v>
                </c:pt>
                <c:pt idx="346">
                  <c:v>25.58</c:v>
                </c:pt>
                <c:pt idx="347">
                  <c:v>25.58</c:v>
                </c:pt>
                <c:pt idx="348">
                  <c:v>25.58</c:v>
                </c:pt>
                <c:pt idx="349">
                  <c:v>25.58</c:v>
                </c:pt>
                <c:pt idx="350">
                  <c:v>25.58</c:v>
                </c:pt>
                <c:pt idx="351">
                  <c:v>25.58</c:v>
                </c:pt>
                <c:pt idx="352">
                  <c:v>25.58</c:v>
                </c:pt>
                <c:pt idx="353">
                  <c:v>25.58</c:v>
                </c:pt>
                <c:pt idx="354">
                  <c:v>25.58</c:v>
                </c:pt>
                <c:pt idx="355">
                  <c:v>25.58</c:v>
                </c:pt>
                <c:pt idx="356">
                  <c:v>25.58</c:v>
                </c:pt>
                <c:pt idx="357">
                  <c:v>25.58</c:v>
                </c:pt>
                <c:pt idx="358">
                  <c:v>25.58</c:v>
                </c:pt>
                <c:pt idx="359">
                  <c:v>25.58</c:v>
                </c:pt>
                <c:pt idx="360">
                  <c:v>25.58</c:v>
                </c:pt>
                <c:pt idx="361">
                  <c:v>25.58</c:v>
                </c:pt>
                <c:pt idx="362">
                  <c:v>25.58</c:v>
                </c:pt>
                <c:pt idx="363">
                  <c:v>25.58</c:v>
                </c:pt>
                <c:pt idx="364">
                  <c:v>25.58</c:v>
                </c:pt>
                <c:pt idx="365">
                  <c:v>25.58</c:v>
                </c:pt>
                <c:pt idx="366">
                  <c:v>25.58</c:v>
                </c:pt>
                <c:pt idx="367">
                  <c:v>25.58</c:v>
                </c:pt>
                <c:pt idx="368">
                  <c:v>25.58</c:v>
                </c:pt>
                <c:pt idx="369">
                  <c:v>25.58</c:v>
                </c:pt>
                <c:pt idx="370">
                  <c:v>25.58</c:v>
                </c:pt>
                <c:pt idx="371">
                  <c:v>25.58</c:v>
                </c:pt>
                <c:pt idx="372">
                  <c:v>25.58</c:v>
                </c:pt>
                <c:pt idx="373">
                  <c:v>25.58</c:v>
                </c:pt>
                <c:pt idx="374">
                  <c:v>25.58</c:v>
                </c:pt>
                <c:pt idx="375">
                  <c:v>25.58</c:v>
                </c:pt>
                <c:pt idx="376">
                  <c:v>25.58</c:v>
                </c:pt>
                <c:pt idx="377">
                  <c:v>25.58</c:v>
                </c:pt>
                <c:pt idx="378">
                  <c:v>25.58</c:v>
                </c:pt>
                <c:pt idx="379">
                  <c:v>25.58</c:v>
                </c:pt>
                <c:pt idx="380">
                  <c:v>25.58</c:v>
                </c:pt>
                <c:pt idx="381">
                  <c:v>25.58</c:v>
                </c:pt>
                <c:pt idx="382">
                  <c:v>25.58</c:v>
                </c:pt>
                <c:pt idx="383">
                  <c:v>25.58</c:v>
                </c:pt>
                <c:pt idx="384">
                  <c:v>25.58</c:v>
                </c:pt>
                <c:pt idx="385">
                  <c:v>25.58</c:v>
                </c:pt>
                <c:pt idx="386">
                  <c:v>25.58</c:v>
                </c:pt>
                <c:pt idx="387">
                  <c:v>25.58</c:v>
                </c:pt>
                <c:pt idx="388">
                  <c:v>25.58</c:v>
                </c:pt>
                <c:pt idx="389">
                  <c:v>25.58</c:v>
                </c:pt>
                <c:pt idx="390">
                  <c:v>25.58</c:v>
                </c:pt>
                <c:pt idx="391">
                  <c:v>25.58</c:v>
                </c:pt>
                <c:pt idx="392">
                  <c:v>25.58</c:v>
                </c:pt>
                <c:pt idx="393">
                  <c:v>25.58</c:v>
                </c:pt>
                <c:pt idx="394">
                  <c:v>25.58</c:v>
                </c:pt>
                <c:pt idx="395">
                  <c:v>25.58</c:v>
                </c:pt>
                <c:pt idx="396">
                  <c:v>25.58</c:v>
                </c:pt>
                <c:pt idx="397">
                  <c:v>25.58</c:v>
                </c:pt>
                <c:pt idx="398">
                  <c:v>25.58</c:v>
                </c:pt>
                <c:pt idx="399">
                  <c:v>25.58</c:v>
                </c:pt>
                <c:pt idx="400">
                  <c:v>25.58</c:v>
                </c:pt>
                <c:pt idx="401">
                  <c:v>25.58</c:v>
                </c:pt>
                <c:pt idx="402">
                  <c:v>25.58</c:v>
                </c:pt>
                <c:pt idx="403">
                  <c:v>25.58</c:v>
                </c:pt>
                <c:pt idx="404">
                  <c:v>25.58</c:v>
                </c:pt>
                <c:pt idx="405">
                  <c:v>25.58</c:v>
                </c:pt>
                <c:pt idx="406">
                  <c:v>25.58</c:v>
                </c:pt>
                <c:pt idx="407">
                  <c:v>25.58</c:v>
                </c:pt>
                <c:pt idx="408">
                  <c:v>25.58</c:v>
                </c:pt>
                <c:pt idx="409">
                  <c:v>25.58</c:v>
                </c:pt>
                <c:pt idx="410">
                  <c:v>25.58</c:v>
                </c:pt>
                <c:pt idx="411">
                  <c:v>25.58</c:v>
                </c:pt>
                <c:pt idx="412">
                  <c:v>25.58</c:v>
                </c:pt>
                <c:pt idx="413">
                  <c:v>25.58</c:v>
                </c:pt>
                <c:pt idx="414">
                  <c:v>25.58</c:v>
                </c:pt>
                <c:pt idx="415">
                  <c:v>25.58</c:v>
                </c:pt>
                <c:pt idx="416">
                  <c:v>25.58</c:v>
                </c:pt>
                <c:pt idx="417">
                  <c:v>25.58</c:v>
                </c:pt>
                <c:pt idx="418">
                  <c:v>25.58</c:v>
                </c:pt>
                <c:pt idx="419">
                  <c:v>25.58</c:v>
                </c:pt>
                <c:pt idx="420">
                  <c:v>25.58</c:v>
                </c:pt>
                <c:pt idx="421">
                  <c:v>25.58</c:v>
                </c:pt>
                <c:pt idx="422">
                  <c:v>25.58</c:v>
                </c:pt>
                <c:pt idx="423">
                  <c:v>25.58</c:v>
                </c:pt>
                <c:pt idx="424">
                  <c:v>25.58</c:v>
                </c:pt>
                <c:pt idx="425">
                  <c:v>25.58</c:v>
                </c:pt>
                <c:pt idx="426">
                  <c:v>25.58</c:v>
                </c:pt>
                <c:pt idx="427">
                  <c:v>25.58</c:v>
                </c:pt>
                <c:pt idx="428">
                  <c:v>25.58</c:v>
                </c:pt>
                <c:pt idx="429">
                  <c:v>25.58</c:v>
                </c:pt>
                <c:pt idx="430">
                  <c:v>25.58</c:v>
                </c:pt>
                <c:pt idx="431">
                  <c:v>25.58</c:v>
                </c:pt>
                <c:pt idx="432">
                  <c:v>25.58</c:v>
                </c:pt>
                <c:pt idx="433">
                  <c:v>25.58</c:v>
                </c:pt>
                <c:pt idx="434">
                  <c:v>25.58</c:v>
                </c:pt>
                <c:pt idx="435">
                  <c:v>25.58</c:v>
                </c:pt>
                <c:pt idx="436">
                  <c:v>25.58</c:v>
                </c:pt>
                <c:pt idx="437">
                  <c:v>25.58</c:v>
                </c:pt>
                <c:pt idx="438">
                  <c:v>25.58</c:v>
                </c:pt>
                <c:pt idx="439">
                  <c:v>25.58</c:v>
                </c:pt>
                <c:pt idx="440">
                  <c:v>25.58</c:v>
                </c:pt>
                <c:pt idx="441">
                  <c:v>25.58</c:v>
                </c:pt>
                <c:pt idx="442">
                  <c:v>25.58</c:v>
                </c:pt>
                <c:pt idx="443">
                  <c:v>25.58</c:v>
                </c:pt>
                <c:pt idx="444">
                  <c:v>25.58</c:v>
                </c:pt>
                <c:pt idx="445">
                  <c:v>25.58</c:v>
                </c:pt>
                <c:pt idx="446">
                  <c:v>25.58</c:v>
                </c:pt>
                <c:pt idx="447">
                  <c:v>25.58</c:v>
                </c:pt>
                <c:pt idx="448">
                  <c:v>25.58</c:v>
                </c:pt>
                <c:pt idx="449">
                  <c:v>25.58</c:v>
                </c:pt>
                <c:pt idx="450">
                  <c:v>25.58</c:v>
                </c:pt>
                <c:pt idx="451">
                  <c:v>25.58</c:v>
                </c:pt>
                <c:pt idx="452">
                  <c:v>25.58</c:v>
                </c:pt>
                <c:pt idx="453">
                  <c:v>25.58</c:v>
                </c:pt>
                <c:pt idx="454">
                  <c:v>25.58</c:v>
                </c:pt>
                <c:pt idx="455">
                  <c:v>25.58</c:v>
                </c:pt>
                <c:pt idx="456">
                  <c:v>25.58</c:v>
                </c:pt>
                <c:pt idx="457">
                  <c:v>25.58</c:v>
                </c:pt>
                <c:pt idx="458">
                  <c:v>25.58</c:v>
                </c:pt>
                <c:pt idx="459">
                  <c:v>25.58</c:v>
                </c:pt>
                <c:pt idx="460">
                  <c:v>25.58</c:v>
                </c:pt>
                <c:pt idx="461">
                  <c:v>25.58</c:v>
                </c:pt>
                <c:pt idx="462">
                  <c:v>25.58</c:v>
                </c:pt>
                <c:pt idx="463">
                  <c:v>25.58</c:v>
                </c:pt>
                <c:pt idx="464">
                  <c:v>25.58</c:v>
                </c:pt>
                <c:pt idx="465">
                  <c:v>25.58</c:v>
                </c:pt>
                <c:pt idx="466">
                  <c:v>25.58</c:v>
                </c:pt>
                <c:pt idx="467">
                  <c:v>25.58</c:v>
                </c:pt>
                <c:pt idx="468">
                  <c:v>25.58</c:v>
                </c:pt>
                <c:pt idx="469">
                  <c:v>25.58</c:v>
                </c:pt>
                <c:pt idx="470">
                  <c:v>25.58</c:v>
                </c:pt>
                <c:pt idx="471">
                  <c:v>25.58</c:v>
                </c:pt>
                <c:pt idx="472">
                  <c:v>25.58</c:v>
                </c:pt>
                <c:pt idx="473">
                  <c:v>25.58</c:v>
                </c:pt>
                <c:pt idx="474">
                  <c:v>25.58</c:v>
                </c:pt>
                <c:pt idx="475">
                  <c:v>25.58</c:v>
                </c:pt>
                <c:pt idx="476">
                  <c:v>25.58</c:v>
                </c:pt>
                <c:pt idx="477">
                  <c:v>25.58</c:v>
                </c:pt>
                <c:pt idx="478">
                  <c:v>25.58</c:v>
                </c:pt>
                <c:pt idx="479">
                  <c:v>25.58</c:v>
                </c:pt>
                <c:pt idx="480">
                  <c:v>25.58</c:v>
                </c:pt>
                <c:pt idx="481">
                  <c:v>25.58</c:v>
                </c:pt>
                <c:pt idx="482">
                  <c:v>25.58</c:v>
                </c:pt>
                <c:pt idx="483">
                  <c:v>25.58</c:v>
                </c:pt>
                <c:pt idx="484">
                  <c:v>25.58</c:v>
                </c:pt>
                <c:pt idx="485">
                  <c:v>25.58</c:v>
                </c:pt>
                <c:pt idx="486">
                  <c:v>25.58</c:v>
                </c:pt>
                <c:pt idx="487">
                  <c:v>25.58</c:v>
                </c:pt>
                <c:pt idx="488">
                  <c:v>25.58</c:v>
                </c:pt>
                <c:pt idx="489">
                  <c:v>25.58</c:v>
                </c:pt>
                <c:pt idx="490">
                  <c:v>25.58</c:v>
                </c:pt>
                <c:pt idx="491">
                  <c:v>25.58</c:v>
                </c:pt>
                <c:pt idx="492">
                  <c:v>25.58</c:v>
                </c:pt>
                <c:pt idx="493">
                  <c:v>25.58</c:v>
                </c:pt>
                <c:pt idx="494">
                  <c:v>25.58</c:v>
                </c:pt>
                <c:pt idx="495">
                  <c:v>25.58</c:v>
                </c:pt>
                <c:pt idx="496">
                  <c:v>25.58</c:v>
                </c:pt>
                <c:pt idx="497">
                  <c:v>25.58</c:v>
                </c:pt>
                <c:pt idx="498">
                  <c:v>25.58</c:v>
                </c:pt>
                <c:pt idx="499">
                  <c:v>25.58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4-47A2-9CCF-F450B56E8F9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Sheet2!$C$2:$C$501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</c:v>
                </c:pt>
                <c:pt idx="6">
                  <c:v>0.98</c:v>
                </c:pt>
                <c:pt idx="7">
                  <c:v>2.44</c:v>
                </c:pt>
                <c:pt idx="8">
                  <c:v>3.91</c:v>
                </c:pt>
                <c:pt idx="9">
                  <c:v>5.86</c:v>
                </c:pt>
                <c:pt idx="10">
                  <c:v>7.81</c:v>
                </c:pt>
                <c:pt idx="11">
                  <c:v>10.74</c:v>
                </c:pt>
                <c:pt idx="12">
                  <c:v>13.67</c:v>
                </c:pt>
                <c:pt idx="13">
                  <c:v>16.600000000000001</c:v>
                </c:pt>
                <c:pt idx="14">
                  <c:v>18.55</c:v>
                </c:pt>
                <c:pt idx="15">
                  <c:v>21</c:v>
                </c:pt>
                <c:pt idx="16">
                  <c:v>22.95</c:v>
                </c:pt>
                <c:pt idx="17">
                  <c:v>24.9</c:v>
                </c:pt>
                <c:pt idx="18">
                  <c:v>25.88</c:v>
                </c:pt>
                <c:pt idx="19">
                  <c:v>27.34</c:v>
                </c:pt>
                <c:pt idx="20">
                  <c:v>27.34</c:v>
                </c:pt>
                <c:pt idx="21">
                  <c:v>28.81</c:v>
                </c:pt>
                <c:pt idx="22">
                  <c:v>29.3</c:v>
                </c:pt>
                <c:pt idx="23">
                  <c:v>29.3</c:v>
                </c:pt>
                <c:pt idx="24">
                  <c:v>30.27</c:v>
                </c:pt>
                <c:pt idx="25">
                  <c:v>29.79</c:v>
                </c:pt>
                <c:pt idx="26">
                  <c:v>30.76</c:v>
                </c:pt>
                <c:pt idx="27">
                  <c:v>29.79</c:v>
                </c:pt>
                <c:pt idx="28">
                  <c:v>30.27</c:v>
                </c:pt>
                <c:pt idx="29">
                  <c:v>29.79</c:v>
                </c:pt>
                <c:pt idx="30">
                  <c:v>29.3</c:v>
                </c:pt>
                <c:pt idx="31">
                  <c:v>29.3</c:v>
                </c:pt>
                <c:pt idx="32">
                  <c:v>28.81</c:v>
                </c:pt>
                <c:pt idx="33">
                  <c:v>28.32</c:v>
                </c:pt>
                <c:pt idx="34">
                  <c:v>28.32</c:v>
                </c:pt>
                <c:pt idx="35">
                  <c:v>29.3</c:v>
                </c:pt>
                <c:pt idx="36">
                  <c:v>27.83</c:v>
                </c:pt>
                <c:pt idx="37">
                  <c:v>28.81</c:v>
                </c:pt>
                <c:pt idx="38">
                  <c:v>28.32</c:v>
                </c:pt>
                <c:pt idx="39">
                  <c:v>28.81</c:v>
                </c:pt>
                <c:pt idx="40">
                  <c:v>28.32</c:v>
                </c:pt>
                <c:pt idx="41">
                  <c:v>27.83</c:v>
                </c:pt>
                <c:pt idx="42">
                  <c:v>28.32</c:v>
                </c:pt>
                <c:pt idx="43">
                  <c:v>27.83</c:v>
                </c:pt>
                <c:pt idx="44">
                  <c:v>27.83</c:v>
                </c:pt>
                <c:pt idx="45">
                  <c:v>27.34</c:v>
                </c:pt>
                <c:pt idx="46">
                  <c:v>26.86</c:v>
                </c:pt>
                <c:pt idx="47">
                  <c:v>25.88</c:v>
                </c:pt>
                <c:pt idx="48">
                  <c:v>26.37</c:v>
                </c:pt>
                <c:pt idx="49">
                  <c:v>24.9</c:v>
                </c:pt>
                <c:pt idx="50">
                  <c:v>25.39</c:v>
                </c:pt>
                <c:pt idx="51">
                  <c:v>24.9</c:v>
                </c:pt>
                <c:pt idx="52">
                  <c:v>23.93</c:v>
                </c:pt>
                <c:pt idx="53">
                  <c:v>24.9</c:v>
                </c:pt>
                <c:pt idx="54">
                  <c:v>24.41</c:v>
                </c:pt>
                <c:pt idx="55">
                  <c:v>24.41</c:v>
                </c:pt>
                <c:pt idx="56">
                  <c:v>24.41</c:v>
                </c:pt>
                <c:pt idx="57">
                  <c:v>24.41</c:v>
                </c:pt>
                <c:pt idx="58">
                  <c:v>24.9</c:v>
                </c:pt>
                <c:pt idx="59">
                  <c:v>23.93</c:v>
                </c:pt>
                <c:pt idx="60">
                  <c:v>24.9</c:v>
                </c:pt>
                <c:pt idx="61">
                  <c:v>24.41</c:v>
                </c:pt>
                <c:pt idx="62">
                  <c:v>24.41</c:v>
                </c:pt>
                <c:pt idx="63">
                  <c:v>24.41</c:v>
                </c:pt>
                <c:pt idx="64">
                  <c:v>24.41</c:v>
                </c:pt>
                <c:pt idx="65">
                  <c:v>23.93</c:v>
                </c:pt>
                <c:pt idx="66">
                  <c:v>23.44</c:v>
                </c:pt>
                <c:pt idx="67">
                  <c:v>23.93</c:v>
                </c:pt>
                <c:pt idx="68">
                  <c:v>22.95</c:v>
                </c:pt>
                <c:pt idx="69">
                  <c:v>23.44</c:v>
                </c:pt>
                <c:pt idx="70">
                  <c:v>22.46</c:v>
                </c:pt>
                <c:pt idx="71">
                  <c:v>22.95</c:v>
                </c:pt>
                <c:pt idx="72">
                  <c:v>22.95</c:v>
                </c:pt>
                <c:pt idx="73">
                  <c:v>22.95</c:v>
                </c:pt>
                <c:pt idx="74">
                  <c:v>23.44</c:v>
                </c:pt>
                <c:pt idx="75">
                  <c:v>23.93</c:v>
                </c:pt>
                <c:pt idx="76">
                  <c:v>23.93</c:v>
                </c:pt>
                <c:pt idx="77">
                  <c:v>24.9</c:v>
                </c:pt>
                <c:pt idx="78">
                  <c:v>24.41</c:v>
                </c:pt>
                <c:pt idx="79">
                  <c:v>25.39</c:v>
                </c:pt>
                <c:pt idx="80">
                  <c:v>25.88</c:v>
                </c:pt>
                <c:pt idx="81">
                  <c:v>25.88</c:v>
                </c:pt>
                <c:pt idx="82">
                  <c:v>25.88</c:v>
                </c:pt>
                <c:pt idx="83">
                  <c:v>25.88</c:v>
                </c:pt>
                <c:pt idx="84">
                  <c:v>26.37</c:v>
                </c:pt>
                <c:pt idx="85">
                  <c:v>26.37</c:v>
                </c:pt>
                <c:pt idx="86">
                  <c:v>25.88</c:v>
                </c:pt>
                <c:pt idx="87">
                  <c:v>25.88</c:v>
                </c:pt>
                <c:pt idx="88">
                  <c:v>25.88</c:v>
                </c:pt>
                <c:pt idx="89">
                  <c:v>25.39</c:v>
                </c:pt>
                <c:pt idx="90">
                  <c:v>25.39</c:v>
                </c:pt>
                <c:pt idx="91">
                  <c:v>25.39</c:v>
                </c:pt>
                <c:pt idx="92">
                  <c:v>25.39</c:v>
                </c:pt>
                <c:pt idx="93">
                  <c:v>25.39</c:v>
                </c:pt>
                <c:pt idx="94">
                  <c:v>25.39</c:v>
                </c:pt>
                <c:pt idx="95">
                  <c:v>25.88</c:v>
                </c:pt>
                <c:pt idx="96">
                  <c:v>26.37</c:v>
                </c:pt>
                <c:pt idx="97">
                  <c:v>26.37</c:v>
                </c:pt>
                <c:pt idx="98">
                  <c:v>26.86</c:v>
                </c:pt>
                <c:pt idx="99">
                  <c:v>26.86</c:v>
                </c:pt>
                <c:pt idx="100">
                  <c:v>26.86</c:v>
                </c:pt>
                <c:pt idx="101">
                  <c:v>26.86</c:v>
                </c:pt>
                <c:pt idx="102">
                  <c:v>26.86</c:v>
                </c:pt>
                <c:pt idx="103">
                  <c:v>26.86</c:v>
                </c:pt>
                <c:pt idx="104">
                  <c:v>26.86</c:v>
                </c:pt>
                <c:pt idx="105">
                  <c:v>26.37</c:v>
                </c:pt>
                <c:pt idx="106">
                  <c:v>25.88</c:v>
                </c:pt>
                <c:pt idx="107">
                  <c:v>26.37</c:v>
                </c:pt>
                <c:pt idx="108">
                  <c:v>25.39</c:v>
                </c:pt>
                <c:pt idx="109">
                  <c:v>25.39</c:v>
                </c:pt>
                <c:pt idx="110">
                  <c:v>25.39</c:v>
                </c:pt>
                <c:pt idx="111">
                  <c:v>24.9</c:v>
                </c:pt>
                <c:pt idx="112">
                  <c:v>24.9</c:v>
                </c:pt>
                <c:pt idx="113">
                  <c:v>25.39</c:v>
                </c:pt>
                <c:pt idx="114">
                  <c:v>25.39</c:v>
                </c:pt>
                <c:pt idx="115">
                  <c:v>25.88</c:v>
                </c:pt>
                <c:pt idx="116">
                  <c:v>25.39</c:v>
                </c:pt>
                <c:pt idx="117">
                  <c:v>25.88</c:v>
                </c:pt>
                <c:pt idx="118">
                  <c:v>26.37</c:v>
                </c:pt>
                <c:pt idx="119">
                  <c:v>25.88</c:v>
                </c:pt>
                <c:pt idx="120">
                  <c:v>26.37</c:v>
                </c:pt>
                <c:pt idx="121">
                  <c:v>26.37</c:v>
                </c:pt>
                <c:pt idx="122">
                  <c:v>25.88</c:v>
                </c:pt>
                <c:pt idx="123">
                  <c:v>26.37</c:v>
                </c:pt>
                <c:pt idx="124">
                  <c:v>25.88</c:v>
                </c:pt>
                <c:pt idx="125">
                  <c:v>25.88</c:v>
                </c:pt>
                <c:pt idx="126">
                  <c:v>25.39</c:v>
                </c:pt>
                <c:pt idx="127">
                  <c:v>24.9</c:v>
                </c:pt>
                <c:pt idx="128">
                  <c:v>24.9</c:v>
                </c:pt>
                <c:pt idx="129">
                  <c:v>24.41</c:v>
                </c:pt>
                <c:pt idx="130">
                  <c:v>24.41</c:v>
                </c:pt>
                <c:pt idx="131">
                  <c:v>24.9</c:v>
                </c:pt>
                <c:pt idx="132">
                  <c:v>24.41</c:v>
                </c:pt>
                <c:pt idx="133">
                  <c:v>24.9</c:v>
                </c:pt>
                <c:pt idx="134">
                  <c:v>24.9</c:v>
                </c:pt>
                <c:pt idx="135">
                  <c:v>25.39</c:v>
                </c:pt>
                <c:pt idx="136">
                  <c:v>25.39</c:v>
                </c:pt>
                <c:pt idx="137">
                  <c:v>25.88</c:v>
                </c:pt>
                <c:pt idx="138">
                  <c:v>25.88</c:v>
                </c:pt>
                <c:pt idx="139">
                  <c:v>25.88</c:v>
                </c:pt>
                <c:pt idx="140">
                  <c:v>26.37</c:v>
                </c:pt>
                <c:pt idx="141">
                  <c:v>25.88</c:v>
                </c:pt>
                <c:pt idx="142">
                  <c:v>26.86</c:v>
                </c:pt>
                <c:pt idx="143">
                  <c:v>25.88</c:v>
                </c:pt>
                <c:pt idx="144">
                  <c:v>25.88</c:v>
                </c:pt>
                <c:pt idx="145">
                  <c:v>25.39</c:v>
                </c:pt>
                <c:pt idx="146">
                  <c:v>25.39</c:v>
                </c:pt>
                <c:pt idx="147">
                  <c:v>25.39</c:v>
                </c:pt>
                <c:pt idx="148">
                  <c:v>24.9</c:v>
                </c:pt>
                <c:pt idx="149">
                  <c:v>24.41</c:v>
                </c:pt>
                <c:pt idx="150">
                  <c:v>24.9</c:v>
                </c:pt>
                <c:pt idx="151">
                  <c:v>24.41</c:v>
                </c:pt>
                <c:pt idx="152">
                  <c:v>25.39</c:v>
                </c:pt>
                <c:pt idx="153">
                  <c:v>24.9</c:v>
                </c:pt>
                <c:pt idx="154">
                  <c:v>25.39</c:v>
                </c:pt>
                <c:pt idx="155">
                  <c:v>25.88</c:v>
                </c:pt>
                <c:pt idx="156">
                  <c:v>25.88</c:v>
                </c:pt>
                <c:pt idx="157">
                  <c:v>25.88</c:v>
                </c:pt>
                <c:pt idx="158">
                  <c:v>26.37</c:v>
                </c:pt>
                <c:pt idx="159">
                  <c:v>26.37</c:v>
                </c:pt>
                <c:pt idx="160">
                  <c:v>26.37</c:v>
                </c:pt>
                <c:pt idx="161">
                  <c:v>26.37</c:v>
                </c:pt>
                <c:pt idx="162">
                  <c:v>26.37</c:v>
                </c:pt>
                <c:pt idx="163">
                  <c:v>25.88</c:v>
                </c:pt>
                <c:pt idx="164">
                  <c:v>26.37</c:v>
                </c:pt>
                <c:pt idx="165">
                  <c:v>25.39</c:v>
                </c:pt>
                <c:pt idx="166">
                  <c:v>25.39</c:v>
                </c:pt>
                <c:pt idx="167">
                  <c:v>25.39</c:v>
                </c:pt>
                <c:pt idx="168">
                  <c:v>24.9</c:v>
                </c:pt>
                <c:pt idx="169">
                  <c:v>24.41</c:v>
                </c:pt>
                <c:pt idx="170">
                  <c:v>24.9</c:v>
                </c:pt>
                <c:pt idx="171">
                  <c:v>24.9</c:v>
                </c:pt>
                <c:pt idx="172">
                  <c:v>24.9</c:v>
                </c:pt>
                <c:pt idx="173">
                  <c:v>25.39</c:v>
                </c:pt>
                <c:pt idx="174">
                  <c:v>25.39</c:v>
                </c:pt>
                <c:pt idx="175">
                  <c:v>25.88</c:v>
                </c:pt>
                <c:pt idx="176">
                  <c:v>25.88</c:v>
                </c:pt>
                <c:pt idx="177">
                  <c:v>26.37</c:v>
                </c:pt>
                <c:pt idx="178">
                  <c:v>25.88</c:v>
                </c:pt>
                <c:pt idx="179">
                  <c:v>26.37</c:v>
                </c:pt>
                <c:pt idx="180">
                  <c:v>26.37</c:v>
                </c:pt>
                <c:pt idx="181">
                  <c:v>26.37</c:v>
                </c:pt>
                <c:pt idx="182">
                  <c:v>25.88</c:v>
                </c:pt>
                <c:pt idx="183">
                  <c:v>25.88</c:v>
                </c:pt>
                <c:pt idx="184">
                  <c:v>25.88</c:v>
                </c:pt>
                <c:pt idx="185">
                  <c:v>25.39</c:v>
                </c:pt>
                <c:pt idx="186">
                  <c:v>24.9</c:v>
                </c:pt>
                <c:pt idx="187">
                  <c:v>24.9</c:v>
                </c:pt>
                <c:pt idx="188">
                  <c:v>24.9</c:v>
                </c:pt>
                <c:pt idx="189">
                  <c:v>24.41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25.39</c:v>
                </c:pt>
                <c:pt idx="194">
                  <c:v>25.88</c:v>
                </c:pt>
                <c:pt idx="195">
                  <c:v>25.39</c:v>
                </c:pt>
                <c:pt idx="196">
                  <c:v>26.37</c:v>
                </c:pt>
                <c:pt idx="197">
                  <c:v>25.88</c:v>
                </c:pt>
                <c:pt idx="198">
                  <c:v>26.37</c:v>
                </c:pt>
                <c:pt idx="199">
                  <c:v>26.37</c:v>
                </c:pt>
                <c:pt idx="200">
                  <c:v>26.37</c:v>
                </c:pt>
                <c:pt idx="201">
                  <c:v>26.37</c:v>
                </c:pt>
                <c:pt idx="202">
                  <c:v>26.37</c:v>
                </c:pt>
                <c:pt idx="203">
                  <c:v>25.88</c:v>
                </c:pt>
                <c:pt idx="204">
                  <c:v>25.88</c:v>
                </c:pt>
                <c:pt idx="205">
                  <c:v>24.9</c:v>
                </c:pt>
                <c:pt idx="206">
                  <c:v>25.39</c:v>
                </c:pt>
                <c:pt idx="207">
                  <c:v>24.9</c:v>
                </c:pt>
                <c:pt idx="208">
                  <c:v>24.9</c:v>
                </c:pt>
                <c:pt idx="209">
                  <c:v>24.41</c:v>
                </c:pt>
                <c:pt idx="210">
                  <c:v>24.9</c:v>
                </c:pt>
                <c:pt idx="211">
                  <c:v>25.39</c:v>
                </c:pt>
                <c:pt idx="212">
                  <c:v>24.9</c:v>
                </c:pt>
                <c:pt idx="213">
                  <c:v>25.88</c:v>
                </c:pt>
                <c:pt idx="214">
                  <c:v>25.88</c:v>
                </c:pt>
                <c:pt idx="215">
                  <c:v>25.88</c:v>
                </c:pt>
                <c:pt idx="216">
                  <c:v>25.88</c:v>
                </c:pt>
                <c:pt idx="217">
                  <c:v>26.37</c:v>
                </c:pt>
                <c:pt idx="218">
                  <c:v>26.37</c:v>
                </c:pt>
                <c:pt idx="219">
                  <c:v>26.37</c:v>
                </c:pt>
                <c:pt idx="220">
                  <c:v>26.37</c:v>
                </c:pt>
                <c:pt idx="221">
                  <c:v>26.37</c:v>
                </c:pt>
                <c:pt idx="222">
                  <c:v>25.88</c:v>
                </c:pt>
                <c:pt idx="223">
                  <c:v>25.88</c:v>
                </c:pt>
                <c:pt idx="224">
                  <c:v>25.39</c:v>
                </c:pt>
                <c:pt idx="225">
                  <c:v>25.39</c:v>
                </c:pt>
                <c:pt idx="226">
                  <c:v>24.9</c:v>
                </c:pt>
                <c:pt idx="227">
                  <c:v>24.41</c:v>
                </c:pt>
                <c:pt idx="228">
                  <c:v>24.9</c:v>
                </c:pt>
                <c:pt idx="229">
                  <c:v>24.41</c:v>
                </c:pt>
                <c:pt idx="230">
                  <c:v>25.39</c:v>
                </c:pt>
                <c:pt idx="231">
                  <c:v>24.9</c:v>
                </c:pt>
                <c:pt idx="232">
                  <c:v>25.39</c:v>
                </c:pt>
                <c:pt idx="233">
                  <c:v>25.88</c:v>
                </c:pt>
                <c:pt idx="234">
                  <c:v>25.88</c:v>
                </c:pt>
                <c:pt idx="235">
                  <c:v>25.88</c:v>
                </c:pt>
                <c:pt idx="236">
                  <c:v>25.88</c:v>
                </c:pt>
                <c:pt idx="237">
                  <c:v>26.37</c:v>
                </c:pt>
                <c:pt idx="238">
                  <c:v>26.86</c:v>
                </c:pt>
                <c:pt idx="239">
                  <c:v>25.88</c:v>
                </c:pt>
                <c:pt idx="240">
                  <c:v>26.86</c:v>
                </c:pt>
                <c:pt idx="241">
                  <c:v>25.88</c:v>
                </c:pt>
                <c:pt idx="242">
                  <c:v>25.88</c:v>
                </c:pt>
                <c:pt idx="243">
                  <c:v>25.39</c:v>
                </c:pt>
                <c:pt idx="244">
                  <c:v>25.39</c:v>
                </c:pt>
                <c:pt idx="245">
                  <c:v>25.39</c:v>
                </c:pt>
                <c:pt idx="246">
                  <c:v>24.9</c:v>
                </c:pt>
                <c:pt idx="247">
                  <c:v>24.41</c:v>
                </c:pt>
                <c:pt idx="248">
                  <c:v>24.9</c:v>
                </c:pt>
                <c:pt idx="249">
                  <c:v>24.41</c:v>
                </c:pt>
                <c:pt idx="250">
                  <c:v>24.9</c:v>
                </c:pt>
                <c:pt idx="251">
                  <c:v>25.39</c:v>
                </c:pt>
                <c:pt idx="252">
                  <c:v>25.39</c:v>
                </c:pt>
                <c:pt idx="253">
                  <c:v>25.39</c:v>
                </c:pt>
                <c:pt idx="254">
                  <c:v>25.88</c:v>
                </c:pt>
                <c:pt idx="255">
                  <c:v>26.37</c:v>
                </c:pt>
                <c:pt idx="256">
                  <c:v>25.88</c:v>
                </c:pt>
                <c:pt idx="257">
                  <c:v>26.37</c:v>
                </c:pt>
                <c:pt idx="258">
                  <c:v>26.37</c:v>
                </c:pt>
                <c:pt idx="259">
                  <c:v>25.88</c:v>
                </c:pt>
                <c:pt idx="260">
                  <c:v>26.37</c:v>
                </c:pt>
                <c:pt idx="261">
                  <c:v>25.88</c:v>
                </c:pt>
                <c:pt idx="262">
                  <c:v>25.88</c:v>
                </c:pt>
                <c:pt idx="263">
                  <c:v>24.9</c:v>
                </c:pt>
                <c:pt idx="264">
                  <c:v>25.39</c:v>
                </c:pt>
                <c:pt idx="265">
                  <c:v>24.9</c:v>
                </c:pt>
                <c:pt idx="266">
                  <c:v>24.41</c:v>
                </c:pt>
                <c:pt idx="267">
                  <c:v>24.9</c:v>
                </c:pt>
                <c:pt idx="268">
                  <c:v>24.9</c:v>
                </c:pt>
                <c:pt idx="269">
                  <c:v>24.41</c:v>
                </c:pt>
                <c:pt idx="270">
                  <c:v>24.9</c:v>
                </c:pt>
                <c:pt idx="271">
                  <c:v>24.9</c:v>
                </c:pt>
                <c:pt idx="272">
                  <c:v>25.39</c:v>
                </c:pt>
                <c:pt idx="273">
                  <c:v>25.39</c:v>
                </c:pt>
                <c:pt idx="274">
                  <c:v>25.88</c:v>
                </c:pt>
                <c:pt idx="275">
                  <c:v>25.39</c:v>
                </c:pt>
                <c:pt idx="276">
                  <c:v>24.9</c:v>
                </c:pt>
                <c:pt idx="277">
                  <c:v>25.39</c:v>
                </c:pt>
                <c:pt idx="278">
                  <c:v>24.41</c:v>
                </c:pt>
                <c:pt idx="279">
                  <c:v>24.9</c:v>
                </c:pt>
                <c:pt idx="280">
                  <c:v>24.9</c:v>
                </c:pt>
                <c:pt idx="281">
                  <c:v>24.9</c:v>
                </c:pt>
                <c:pt idx="282">
                  <c:v>24.9</c:v>
                </c:pt>
                <c:pt idx="283">
                  <c:v>24.41</c:v>
                </c:pt>
                <c:pt idx="284">
                  <c:v>24.41</c:v>
                </c:pt>
                <c:pt idx="285">
                  <c:v>24.41</c:v>
                </c:pt>
                <c:pt idx="286">
                  <c:v>24.41</c:v>
                </c:pt>
                <c:pt idx="287">
                  <c:v>24.41</c:v>
                </c:pt>
                <c:pt idx="288">
                  <c:v>24.9</c:v>
                </c:pt>
                <c:pt idx="289">
                  <c:v>24.9</c:v>
                </c:pt>
                <c:pt idx="290">
                  <c:v>25.39</c:v>
                </c:pt>
                <c:pt idx="291">
                  <c:v>25.88</c:v>
                </c:pt>
                <c:pt idx="292">
                  <c:v>26.37</c:v>
                </c:pt>
                <c:pt idx="293">
                  <c:v>26.37</c:v>
                </c:pt>
                <c:pt idx="294">
                  <c:v>26.86</c:v>
                </c:pt>
                <c:pt idx="295">
                  <c:v>26.86</c:v>
                </c:pt>
                <c:pt idx="296">
                  <c:v>27.34</c:v>
                </c:pt>
                <c:pt idx="297">
                  <c:v>27.34</c:v>
                </c:pt>
                <c:pt idx="298">
                  <c:v>27.34</c:v>
                </c:pt>
                <c:pt idx="299">
                  <c:v>27.34</c:v>
                </c:pt>
                <c:pt idx="300">
                  <c:v>26.86</c:v>
                </c:pt>
                <c:pt idx="301">
                  <c:v>26.86</c:v>
                </c:pt>
                <c:pt idx="302">
                  <c:v>26.86</c:v>
                </c:pt>
                <c:pt idx="303">
                  <c:v>25.88</c:v>
                </c:pt>
                <c:pt idx="304">
                  <c:v>25.88</c:v>
                </c:pt>
                <c:pt idx="305">
                  <c:v>25.39</c:v>
                </c:pt>
                <c:pt idx="306">
                  <c:v>25.39</c:v>
                </c:pt>
                <c:pt idx="307">
                  <c:v>25.39</c:v>
                </c:pt>
                <c:pt idx="308">
                  <c:v>25.88</c:v>
                </c:pt>
                <c:pt idx="309">
                  <c:v>25.88</c:v>
                </c:pt>
                <c:pt idx="310">
                  <c:v>25.88</c:v>
                </c:pt>
                <c:pt idx="311">
                  <c:v>25.88</c:v>
                </c:pt>
                <c:pt idx="312">
                  <c:v>26.37</c:v>
                </c:pt>
                <c:pt idx="313">
                  <c:v>26.37</c:v>
                </c:pt>
                <c:pt idx="314">
                  <c:v>26.37</c:v>
                </c:pt>
                <c:pt idx="315">
                  <c:v>26.37</c:v>
                </c:pt>
                <c:pt idx="316">
                  <c:v>26.86</c:v>
                </c:pt>
                <c:pt idx="317">
                  <c:v>26.37</c:v>
                </c:pt>
                <c:pt idx="318">
                  <c:v>26.37</c:v>
                </c:pt>
                <c:pt idx="319">
                  <c:v>26.37</c:v>
                </c:pt>
                <c:pt idx="320">
                  <c:v>25.88</c:v>
                </c:pt>
                <c:pt idx="321">
                  <c:v>25.39</c:v>
                </c:pt>
                <c:pt idx="322">
                  <c:v>25.39</c:v>
                </c:pt>
                <c:pt idx="323">
                  <c:v>24.9</c:v>
                </c:pt>
                <c:pt idx="324">
                  <c:v>24.41</c:v>
                </c:pt>
                <c:pt idx="325">
                  <c:v>24.41</c:v>
                </c:pt>
                <c:pt idx="326">
                  <c:v>24.41</c:v>
                </c:pt>
                <c:pt idx="327">
                  <c:v>24.41</c:v>
                </c:pt>
                <c:pt idx="328">
                  <c:v>24.9</c:v>
                </c:pt>
                <c:pt idx="329">
                  <c:v>24.9</c:v>
                </c:pt>
                <c:pt idx="330">
                  <c:v>24.9</c:v>
                </c:pt>
                <c:pt idx="331">
                  <c:v>25.39</c:v>
                </c:pt>
                <c:pt idx="332">
                  <c:v>25.39</c:v>
                </c:pt>
                <c:pt idx="333">
                  <c:v>25.39</c:v>
                </c:pt>
                <c:pt idx="334">
                  <c:v>25.88</c:v>
                </c:pt>
                <c:pt idx="335">
                  <c:v>25.88</c:v>
                </c:pt>
                <c:pt idx="336">
                  <c:v>26.37</c:v>
                </c:pt>
                <c:pt idx="337">
                  <c:v>25.88</c:v>
                </c:pt>
                <c:pt idx="338">
                  <c:v>26.37</c:v>
                </c:pt>
                <c:pt idx="339">
                  <c:v>25.39</c:v>
                </c:pt>
                <c:pt idx="340">
                  <c:v>25.39</c:v>
                </c:pt>
                <c:pt idx="341">
                  <c:v>25.39</c:v>
                </c:pt>
                <c:pt idx="342">
                  <c:v>24.9</c:v>
                </c:pt>
                <c:pt idx="343">
                  <c:v>24.9</c:v>
                </c:pt>
                <c:pt idx="344">
                  <c:v>24.41</c:v>
                </c:pt>
                <c:pt idx="345">
                  <c:v>24.9</c:v>
                </c:pt>
                <c:pt idx="346">
                  <c:v>24.41</c:v>
                </c:pt>
                <c:pt idx="347">
                  <c:v>24.41</c:v>
                </c:pt>
                <c:pt idx="348">
                  <c:v>25.39</c:v>
                </c:pt>
                <c:pt idx="349">
                  <c:v>24.9</c:v>
                </c:pt>
                <c:pt idx="350">
                  <c:v>25.39</c:v>
                </c:pt>
                <c:pt idx="351">
                  <c:v>25.88</c:v>
                </c:pt>
                <c:pt idx="352">
                  <c:v>25.88</c:v>
                </c:pt>
                <c:pt idx="353">
                  <c:v>25.88</c:v>
                </c:pt>
                <c:pt idx="354">
                  <c:v>26.37</c:v>
                </c:pt>
                <c:pt idx="355">
                  <c:v>26.37</c:v>
                </c:pt>
                <c:pt idx="356">
                  <c:v>26.37</c:v>
                </c:pt>
                <c:pt idx="357">
                  <c:v>26.86</c:v>
                </c:pt>
                <c:pt idx="358">
                  <c:v>26.37</c:v>
                </c:pt>
                <c:pt idx="359">
                  <c:v>25.88</c:v>
                </c:pt>
                <c:pt idx="360">
                  <c:v>25.88</c:v>
                </c:pt>
                <c:pt idx="361">
                  <c:v>25.39</c:v>
                </c:pt>
                <c:pt idx="362">
                  <c:v>25.39</c:v>
                </c:pt>
                <c:pt idx="363">
                  <c:v>24.9</c:v>
                </c:pt>
                <c:pt idx="364">
                  <c:v>24.9</c:v>
                </c:pt>
                <c:pt idx="365">
                  <c:v>24.9</c:v>
                </c:pt>
                <c:pt idx="366">
                  <c:v>24.41</c:v>
                </c:pt>
                <c:pt idx="367">
                  <c:v>25.39</c:v>
                </c:pt>
                <c:pt idx="368">
                  <c:v>25.39</c:v>
                </c:pt>
                <c:pt idx="369">
                  <c:v>25.39</c:v>
                </c:pt>
                <c:pt idx="370">
                  <c:v>25.39</c:v>
                </c:pt>
                <c:pt idx="371">
                  <c:v>25.88</c:v>
                </c:pt>
                <c:pt idx="372">
                  <c:v>26.37</c:v>
                </c:pt>
                <c:pt idx="373">
                  <c:v>26.37</c:v>
                </c:pt>
                <c:pt idx="374">
                  <c:v>26.37</c:v>
                </c:pt>
                <c:pt idx="375">
                  <c:v>26.86</c:v>
                </c:pt>
                <c:pt idx="376">
                  <c:v>25.88</c:v>
                </c:pt>
                <c:pt idx="377">
                  <c:v>26.86</c:v>
                </c:pt>
                <c:pt idx="378">
                  <c:v>25.88</c:v>
                </c:pt>
                <c:pt idx="379">
                  <c:v>26.37</c:v>
                </c:pt>
                <c:pt idx="380">
                  <c:v>25.39</c:v>
                </c:pt>
                <c:pt idx="381">
                  <c:v>25.39</c:v>
                </c:pt>
                <c:pt idx="382">
                  <c:v>25.39</c:v>
                </c:pt>
                <c:pt idx="383">
                  <c:v>24.41</c:v>
                </c:pt>
                <c:pt idx="384">
                  <c:v>24.9</c:v>
                </c:pt>
                <c:pt idx="385">
                  <c:v>24.9</c:v>
                </c:pt>
                <c:pt idx="386">
                  <c:v>24.41</c:v>
                </c:pt>
                <c:pt idx="387">
                  <c:v>25.39</c:v>
                </c:pt>
                <c:pt idx="388">
                  <c:v>24.9</c:v>
                </c:pt>
                <c:pt idx="389">
                  <c:v>25.88</c:v>
                </c:pt>
                <c:pt idx="390">
                  <c:v>25.88</c:v>
                </c:pt>
                <c:pt idx="391">
                  <c:v>25.88</c:v>
                </c:pt>
                <c:pt idx="392">
                  <c:v>25.88</c:v>
                </c:pt>
                <c:pt idx="393">
                  <c:v>26.37</c:v>
                </c:pt>
                <c:pt idx="394">
                  <c:v>26.37</c:v>
                </c:pt>
                <c:pt idx="395">
                  <c:v>25.88</c:v>
                </c:pt>
                <c:pt idx="396">
                  <c:v>26.86</c:v>
                </c:pt>
                <c:pt idx="397">
                  <c:v>25.88</c:v>
                </c:pt>
                <c:pt idx="398">
                  <c:v>25.88</c:v>
                </c:pt>
                <c:pt idx="399">
                  <c:v>25.88</c:v>
                </c:pt>
                <c:pt idx="400">
                  <c:v>25.39</c:v>
                </c:pt>
                <c:pt idx="401">
                  <c:v>25.39</c:v>
                </c:pt>
                <c:pt idx="402">
                  <c:v>24.9</c:v>
                </c:pt>
                <c:pt idx="403">
                  <c:v>24.41</c:v>
                </c:pt>
                <c:pt idx="404">
                  <c:v>24.9</c:v>
                </c:pt>
                <c:pt idx="405">
                  <c:v>24.41</c:v>
                </c:pt>
                <c:pt idx="406">
                  <c:v>25.39</c:v>
                </c:pt>
                <c:pt idx="407">
                  <c:v>24.9</c:v>
                </c:pt>
                <c:pt idx="408">
                  <c:v>25.39</c:v>
                </c:pt>
                <c:pt idx="409">
                  <c:v>25.39</c:v>
                </c:pt>
                <c:pt idx="410">
                  <c:v>25.88</c:v>
                </c:pt>
                <c:pt idx="411">
                  <c:v>25.88</c:v>
                </c:pt>
                <c:pt idx="412">
                  <c:v>26.37</c:v>
                </c:pt>
                <c:pt idx="413">
                  <c:v>25.88</c:v>
                </c:pt>
                <c:pt idx="414">
                  <c:v>26.86</c:v>
                </c:pt>
                <c:pt idx="415">
                  <c:v>26.37</c:v>
                </c:pt>
                <c:pt idx="416">
                  <c:v>26.37</c:v>
                </c:pt>
                <c:pt idx="417">
                  <c:v>25.88</c:v>
                </c:pt>
                <c:pt idx="418">
                  <c:v>25.88</c:v>
                </c:pt>
                <c:pt idx="419">
                  <c:v>25.88</c:v>
                </c:pt>
                <c:pt idx="420">
                  <c:v>24.9</c:v>
                </c:pt>
                <c:pt idx="421">
                  <c:v>25.39</c:v>
                </c:pt>
                <c:pt idx="422">
                  <c:v>24.41</c:v>
                </c:pt>
                <c:pt idx="423">
                  <c:v>24.9</c:v>
                </c:pt>
                <c:pt idx="424">
                  <c:v>24.41</c:v>
                </c:pt>
                <c:pt idx="425">
                  <c:v>24.9</c:v>
                </c:pt>
                <c:pt idx="426">
                  <c:v>25.39</c:v>
                </c:pt>
                <c:pt idx="427">
                  <c:v>24.9</c:v>
                </c:pt>
                <c:pt idx="428">
                  <c:v>25.39</c:v>
                </c:pt>
                <c:pt idx="429">
                  <c:v>25.88</c:v>
                </c:pt>
                <c:pt idx="430">
                  <c:v>25.88</c:v>
                </c:pt>
                <c:pt idx="431">
                  <c:v>25.88</c:v>
                </c:pt>
                <c:pt idx="432">
                  <c:v>26.37</c:v>
                </c:pt>
                <c:pt idx="433">
                  <c:v>26.37</c:v>
                </c:pt>
                <c:pt idx="434">
                  <c:v>26.37</c:v>
                </c:pt>
                <c:pt idx="435">
                  <c:v>26.37</c:v>
                </c:pt>
                <c:pt idx="436">
                  <c:v>26.37</c:v>
                </c:pt>
                <c:pt idx="437">
                  <c:v>25.88</c:v>
                </c:pt>
                <c:pt idx="438">
                  <c:v>25.88</c:v>
                </c:pt>
                <c:pt idx="439">
                  <c:v>25.39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24.41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25.39</c:v>
                </c:pt>
                <c:pt idx="448">
                  <c:v>25.39</c:v>
                </c:pt>
                <c:pt idx="449">
                  <c:v>25.88</c:v>
                </c:pt>
                <c:pt idx="450">
                  <c:v>25.88</c:v>
                </c:pt>
                <c:pt idx="451">
                  <c:v>26.37</c:v>
                </c:pt>
                <c:pt idx="452">
                  <c:v>26.37</c:v>
                </c:pt>
                <c:pt idx="453">
                  <c:v>26.37</c:v>
                </c:pt>
                <c:pt idx="454">
                  <c:v>25.88</c:v>
                </c:pt>
                <c:pt idx="455">
                  <c:v>26.86</c:v>
                </c:pt>
                <c:pt idx="456">
                  <c:v>25.88</c:v>
                </c:pt>
                <c:pt idx="457">
                  <c:v>25.88</c:v>
                </c:pt>
                <c:pt idx="458">
                  <c:v>25.88</c:v>
                </c:pt>
                <c:pt idx="459">
                  <c:v>25.39</c:v>
                </c:pt>
                <c:pt idx="460">
                  <c:v>24.9</c:v>
                </c:pt>
                <c:pt idx="461">
                  <c:v>24.9</c:v>
                </c:pt>
                <c:pt idx="462">
                  <c:v>24.41</c:v>
                </c:pt>
                <c:pt idx="463">
                  <c:v>24.9</c:v>
                </c:pt>
                <c:pt idx="464">
                  <c:v>24.41</c:v>
                </c:pt>
                <c:pt idx="465">
                  <c:v>24.9</c:v>
                </c:pt>
                <c:pt idx="466">
                  <c:v>25.39</c:v>
                </c:pt>
                <c:pt idx="467">
                  <c:v>25.39</c:v>
                </c:pt>
                <c:pt idx="468">
                  <c:v>25.39</c:v>
                </c:pt>
                <c:pt idx="469">
                  <c:v>26.37</c:v>
                </c:pt>
                <c:pt idx="470">
                  <c:v>25.88</c:v>
                </c:pt>
                <c:pt idx="471">
                  <c:v>25.88</c:v>
                </c:pt>
                <c:pt idx="472">
                  <c:v>26.37</c:v>
                </c:pt>
                <c:pt idx="473">
                  <c:v>26.86</c:v>
                </c:pt>
                <c:pt idx="474">
                  <c:v>26.37</c:v>
                </c:pt>
                <c:pt idx="475">
                  <c:v>26.37</c:v>
                </c:pt>
                <c:pt idx="476">
                  <c:v>25.88</c:v>
                </c:pt>
                <c:pt idx="477">
                  <c:v>25.88</c:v>
                </c:pt>
                <c:pt idx="478">
                  <c:v>25.39</c:v>
                </c:pt>
                <c:pt idx="479">
                  <c:v>25.39</c:v>
                </c:pt>
                <c:pt idx="480">
                  <c:v>24.9</c:v>
                </c:pt>
                <c:pt idx="481">
                  <c:v>24.9</c:v>
                </c:pt>
                <c:pt idx="482">
                  <c:v>24.41</c:v>
                </c:pt>
                <c:pt idx="483">
                  <c:v>24.9</c:v>
                </c:pt>
                <c:pt idx="484">
                  <c:v>24.9</c:v>
                </c:pt>
                <c:pt idx="485">
                  <c:v>24.9</c:v>
                </c:pt>
                <c:pt idx="486">
                  <c:v>25.39</c:v>
                </c:pt>
                <c:pt idx="487">
                  <c:v>25.88</c:v>
                </c:pt>
                <c:pt idx="488">
                  <c:v>25.88</c:v>
                </c:pt>
                <c:pt idx="489">
                  <c:v>25.88</c:v>
                </c:pt>
                <c:pt idx="490">
                  <c:v>25.88</c:v>
                </c:pt>
                <c:pt idx="491">
                  <c:v>26.37</c:v>
                </c:pt>
                <c:pt idx="492">
                  <c:v>26.86</c:v>
                </c:pt>
                <c:pt idx="493">
                  <c:v>26.37</c:v>
                </c:pt>
                <c:pt idx="494">
                  <c:v>26.37</c:v>
                </c:pt>
                <c:pt idx="495">
                  <c:v>26.37</c:v>
                </c:pt>
                <c:pt idx="496">
                  <c:v>25.88</c:v>
                </c:pt>
                <c:pt idx="497">
                  <c:v>25.88</c:v>
                </c:pt>
                <c:pt idx="498">
                  <c:v>24.9</c:v>
                </c:pt>
                <c:pt idx="499">
                  <c:v>25.39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4-47A2-9CCF-F450B56E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57392"/>
        <c:axId val="1777656560"/>
      </c:scatterChart>
      <c:valAx>
        <c:axId val="17776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56560"/>
        <c:crosses val="autoZero"/>
        <c:crossBetween val="midCat"/>
      </c:valAx>
      <c:valAx>
        <c:axId val="17776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Sheet12!$A$1:$A$200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</c:numCache>
            </c:numRef>
          </c:xVal>
          <c:yVal>
            <c:numRef>
              <c:f>Sheet12!$B$1:$B$200</c:f>
              <c:numCache>
                <c:formatCode>General</c:formatCode>
                <c:ptCount val="200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20.75</c:v>
                </c:pt>
                <c:pt idx="5">
                  <c:v>20.75</c:v>
                </c:pt>
                <c:pt idx="6">
                  <c:v>20.75</c:v>
                </c:pt>
                <c:pt idx="7">
                  <c:v>20.75</c:v>
                </c:pt>
                <c:pt idx="8">
                  <c:v>20.75</c:v>
                </c:pt>
                <c:pt idx="9">
                  <c:v>20.75</c:v>
                </c:pt>
                <c:pt idx="10">
                  <c:v>20.75</c:v>
                </c:pt>
                <c:pt idx="11">
                  <c:v>20.75</c:v>
                </c:pt>
                <c:pt idx="12">
                  <c:v>20.75</c:v>
                </c:pt>
                <c:pt idx="13">
                  <c:v>20.75</c:v>
                </c:pt>
                <c:pt idx="14">
                  <c:v>20.75</c:v>
                </c:pt>
                <c:pt idx="15">
                  <c:v>20.75</c:v>
                </c:pt>
                <c:pt idx="16">
                  <c:v>20.75</c:v>
                </c:pt>
                <c:pt idx="17">
                  <c:v>20.75</c:v>
                </c:pt>
                <c:pt idx="18">
                  <c:v>20.75</c:v>
                </c:pt>
                <c:pt idx="19">
                  <c:v>20.75</c:v>
                </c:pt>
                <c:pt idx="20">
                  <c:v>20.75</c:v>
                </c:pt>
                <c:pt idx="21">
                  <c:v>20.75</c:v>
                </c:pt>
                <c:pt idx="22">
                  <c:v>20.75</c:v>
                </c:pt>
                <c:pt idx="23">
                  <c:v>20.75</c:v>
                </c:pt>
                <c:pt idx="24">
                  <c:v>20.75</c:v>
                </c:pt>
                <c:pt idx="25">
                  <c:v>20.75</c:v>
                </c:pt>
                <c:pt idx="26">
                  <c:v>20.75</c:v>
                </c:pt>
                <c:pt idx="27">
                  <c:v>20.75</c:v>
                </c:pt>
                <c:pt idx="28">
                  <c:v>20.75</c:v>
                </c:pt>
                <c:pt idx="29">
                  <c:v>20.75</c:v>
                </c:pt>
                <c:pt idx="30">
                  <c:v>20.75</c:v>
                </c:pt>
                <c:pt idx="31">
                  <c:v>20.75</c:v>
                </c:pt>
                <c:pt idx="32">
                  <c:v>20.75</c:v>
                </c:pt>
                <c:pt idx="33">
                  <c:v>20.75</c:v>
                </c:pt>
                <c:pt idx="34">
                  <c:v>20.75</c:v>
                </c:pt>
                <c:pt idx="35">
                  <c:v>20.75</c:v>
                </c:pt>
                <c:pt idx="36">
                  <c:v>20.75</c:v>
                </c:pt>
                <c:pt idx="37">
                  <c:v>20.75</c:v>
                </c:pt>
                <c:pt idx="38">
                  <c:v>20.75</c:v>
                </c:pt>
                <c:pt idx="39">
                  <c:v>20.75</c:v>
                </c:pt>
                <c:pt idx="40">
                  <c:v>20.75</c:v>
                </c:pt>
                <c:pt idx="41">
                  <c:v>20.75</c:v>
                </c:pt>
                <c:pt idx="42">
                  <c:v>20.75</c:v>
                </c:pt>
                <c:pt idx="43">
                  <c:v>20.75</c:v>
                </c:pt>
                <c:pt idx="44">
                  <c:v>20.75</c:v>
                </c:pt>
                <c:pt idx="45">
                  <c:v>20.75</c:v>
                </c:pt>
                <c:pt idx="46">
                  <c:v>20.75</c:v>
                </c:pt>
                <c:pt idx="47">
                  <c:v>20.75</c:v>
                </c:pt>
                <c:pt idx="48">
                  <c:v>20.75</c:v>
                </c:pt>
                <c:pt idx="49">
                  <c:v>20.75</c:v>
                </c:pt>
                <c:pt idx="50">
                  <c:v>20.75</c:v>
                </c:pt>
                <c:pt idx="51">
                  <c:v>20.75</c:v>
                </c:pt>
                <c:pt idx="52">
                  <c:v>20.75</c:v>
                </c:pt>
                <c:pt idx="53">
                  <c:v>20.75</c:v>
                </c:pt>
                <c:pt idx="54">
                  <c:v>20.75</c:v>
                </c:pt>
                <c:pt idx="55">
                  <c:v>20.75</c:v>
                </c:pt>
                <c:pt idx="56">
                  <c:v>20.75</c:v>
                </c:pt>
                <c:pt idx="57">
                  <c:v>20.75</c:v>
                </c:pt>
                <c:pt idx="58">
                  <c:v>20.75</c:v>
                </c:pt>
                <c:pt idx="59">
                  <c:v>20.75</c:v>
                </c:pt>
                <c:pt idx="60">
                  <c:v>20.75</c:v>
                </c:pt>
                <c:pt idx="61">
                  <c:v>20.75</c:v>
                </c:pt>
                <c:pt idx="62">
                  <c:v>20.75</c:v>
                </c:pt>
                <c:pt idx="63">
                  <c:v>20.75</c:v>
                </c:pt>
                <c:pt idx="64">
                  <c:v>20.75</c:v>
                </c:pt>
                <c:pt idx="65">
                  <c:v>20.75</c:v>
                </c:pt>
                <c:pt idx="66">
                  <c:v>20.75</c:v>
                </c:pt>
                <c:pt idx="67">
                  <c:v>20.75</c:v>
                </c:pt>
                <c:pt idx="68">
                  <c:v>20.75</c:v>
                </c:pt>
                <c:pt idx="69">
                  <c:v>20.75</c:v>
                </c:pt>
                <c:pt idx="70">
                  <c:v>20.75</c:v>
                </c:pt>
                <c:pt idx="71">
                  <c:v>20.75</c:v>
                </c:pt>
                <c:pt idx="72">
                  <c:v>20.75</c:v>
                </c:pt>
                <c:pt idx="73">
                  <c:v>20.75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20.75</c:v>
                </c:pt>
                <c:pt idx="78">
                  <c:v>20.75</c:v>
                </c:pt>
                <c:pt idx="79">
                  <c:v>20.75</c:v>
                </c:pt>
                <c:pt idx="80">
                  <c:v>20.75</c:v>
                </c:pt>
                <c:pt idx="81">
                  <c:v>20.75</c:v>
                </c:pt>
                <c:pt idx="82">
                  <c:v>20.75</c:v>
                </c:pt>
                <c:pt idx="83">
                  <c:v>20.75</c:v>
                </c:pt>
                <c:pt idx="84">
                  <c:v>20.75</c:v>
                </c:pt>
                <c:pt idx="85">
                  <c:v>20.75</c:v>
                </c:pt>
                <c:pt idx="86">
                  <c:v>20.75</c:v>
                </c:pt>
                <c:pt idx="87">
                  <c:v>20.75</c:v>
                </c:pt>
                <c:pt idx="88">
                  <c:v>20.75</c:v>
                </c:pt>
                <c:pt idx="89">
                  <c:v>20.75</c:v>
                </c:pt>
                <c:pt idx="90">
                  <c:v>20.75</c:v>
                </c:pt>
                <c:pt idx="91">
                  <c:v>20.75</c:v>
                </c:pt>
                <c:pt idx="92">
                  <c:v>20.75</c:v>
                </c:pt>
                <c:pt idx="93">
                  <c:v>20.75</c:v>
                </c:pt>
                <c:pt idx="94">
                  <c:v>20.75</c:v>
                </c:pt>
                <c:pt idx="95">
                  <c:v>20.75</c:v>
                </c:pt>
                <c:pt idx="96">
                  <c:v>20.75</c:v>
                </c:pt>
                <c:pt idx="97">
                  <c:v>20.75</c:v>
                </c:pt>
                <c:pt idx="98">
                  <c:v>20.75</c:v>
                </c:pt>
                <c:pt idx="99">
                  <c:v>20.75</c:v>
                </c:pt>
                <c:pt idx="100">
                  <c:v>20.75</c:v>
                </c:pt>
                <c:pt idx="101">
                  <c:v>20.75</c:v>
                </c:pt>
                <c:pt idx="102">
                  <c:v>20.75</c:v>
                </c:pt>
                <c:pt idx="103">
                  <c:v>20.75</c:v>
                </c:pt>
                <c:pt idx="104">
                  <c:v>20.75</c:v>
                </c:pt>
                <c:pt idx="105">
                  <c:v>20.75</c:v>
                </c:pt>
                <c:pt idx="106">
                  <c:v>20.75</c:v>
                </c:pt>
                <c:pt idx="107">
                  <c:v>20.75</c:v>
                </c:pt>
                <c:pt idx="108">
                  <c:v>20.75</c:v>
                </c:pt>
                <c:pt idx="109">
                  <c:v>20.75</c:v>
                </c:pt>
                <c:pt idx="110">
                  <c:v>20.75</c:v>
                </c:pt>
                <c:pt idx="111">
                  <c:v>20.75</c:v>
                </c:pt>
                <c:pt idx="112">
                  <c:v>20.75</c:v>
                </c:pt>
                <c:pt idx="113">
                  <c:v>20.75</c:v>
                </c:pt>
                <c:pt idx="114">
                  <c:v>20.75</c:v>
                </c:pt>
                <c:pt idx="115">
                  <c:v>20.75</c:v>
                </c:pt>
                <c:pt idx="116">
                  <c:v>20.75</c:v>
                </c:pt>
                <c:pt idx="117">
                  <c:v>20.75</c:v>
                </c:pt>
                <c:pt idx="118">
                  <c:v>20.75</c:v>
                </c:pt>
                <c:pt idx="119">
                  <c:v>20.75</c:v>
                </c:pt>
                <c:pt idx="120">
                  <c:v>20.75</c:v>
                </c:pt>
                <c:pt idx="121">
                  <c:v>20.75</c:v>
                </c:pt>
                <c:pt idx="122">
                  <c:v>20.75</c:v>
                </c:pt>
                <c:pt idx="123">
                  <c:v>20.75</c:v>
                </c:pt>
                <c:pt idx="124">
                  <c:v>20.75</c:v>
                </c:pt>
                <c:pt idx="125">
                  <c:v>20.75</c:v>
                </c:pt>
                <c:pt idx="126">
                  <c:v>20.75</c:v>
                </c:pt>
                <c:pt idx="127">
                  <c:v>20.75</c:v>
                </c:pt>
                <c:pt idx="128">
                  <c:v>20.75</c:v>
                </c:pt>
                <c:pt idx="129">
                  <c:v>20.75</c:v>
                </c:pt>
                <c:pt idx="130">
                  <c:v>20.75</c:v>
                </c:pt>
                <c:pt idx="131">
                  <c:v>20.75</c:v>
                </c:pt>
                <c:pt idx="132">
                  <c:v>20.75</c:v>
                </c:pt>
                <c:pt idx="133">
                  <c:v>20.75</c:v>
                </c:pt>
                <c:pt idx="134">
                  <c:v>20.75</c:v>
                </c:pt>
                <c:pt idx="135">
                  <c:v>20.75</c:v>
                </c:pt>
                <c:pt idx="136">
                  <c:v>20.75</c:v>
                </c:pt>
                <c:pt idx="137">
                  <c:v>20.75</c:v>
                </c:pt>
                <c:pt idx="138">
                  <c:v>20.75</c:v>
                </c:pt>
                <c:pt idx="139">
                  <c:v>20.75</c:v>
                </c:pt>
                <c:pt idx="140">
                  <c:v>20.75</c:v>
                </c:pt>
                <c:pt idx="141">
                  <c:v>20.75</c:v>
                </c:pt>
                <c:pt idx="142">
                  <c:v>20.75</c:v>
                </c:pt>
                <c:pt idx="143">
                  <c:v>20.75</c:v>
                </c:pt>
                <c:pt idx="144">
                  <c:v>20.75</c:v>
                </c:pt>
                <c:pt idx="145">
                  <c:v>20.75</c:v>
                </c:pt>
                <c:pt idx="146">
                  <c:v>20.75</c:v>
                </c:pt>
                <c:pt idx="147">
                  <c:v>20.75</c:v>
                </c:pt>
                <c:pt idx="148">
                  <c:v>20.75</c:v>
                </c:pt>
                <c:pt idx="149">
                  <c:v>20.75</c:v>
                </c:pt>
                <c:pt idx="150">
                  <c:v>20.75</c:v>
                </c:pt>
                <c:pt idx="151">
                  <c:v>20.75</c:v>
                </c:pt>
                <c:pt idx="152">
                  <c:v>20.75</c:v>
                </c:pt>
                <c:pt idx="153">
                  <c:v>20.75</c:v>
                </c:pt>
                <c:pt idx="154">
                  <c:v>20.75</c:v>
                </c:pt>
                <c:pt idx="155">
                  <c:v>20.75</c:v>
                </c:pt>
                <c:pt idx="156">
                  <c:v>20.75</c:v>
                </c:pt>
                <c:pt idx="157">
                  <c:v>20.75</c:v>
                </c:pt>
                <c:pt idx="158">
                  <c:v>20.75</c:v>
                </c:pt>
                <c:pt idx="159">
                  <c:v>20.75</c:v>
                </c:pt>
                <c:pt idx="160">
                  <c:v>20.75</c:v>
                </c:pt>
                <c:pt idx="161">
                  <c:v>20.75</c:v>
                </c:pt>
                <c:pt idx="162">
                  <c:v>20.75</c:v>
                </c:pt>
                <c:pt idx="163">
                  <c:v>20.75</c:v>
                </c:pt>
                <c:pt idx="164">
                  <c:v>20.75</c:v>
                </c:pt>
                <c:pt idx="165">
                  <c:v>20.75</c:v>
                </c:pt>
                <c:pt idx="166">
                  <c:v>20.75</c:v>
                </c:pt>
                <c:pt idx="167">
                  <c:v>20.75</c:v>
                </c:pt>
                <c:pt idx="168">
                  <c:v>20.75</c:v>
                </c:pt>
                <c:pt idx="169">
                  <c:v>20.75</c:v>
                </c:pt>
                <c:pt idx="170">
                  <c:v>20.75</c:v>
                </c:pt>
                <c:pt idx="171">
                  <c:v>20.75</c:v>
                </c:pt>
                <c:pt idx="172">
                  <c:v>20.75</c:v>
                </c:pt>
                <c:pt idx="173">
                  <c:v>20.75</c:v>
                </c:pt>
                <c:pt idx="174">
                  <c:v>20.75</c:v>
                </c:pt>
                <c:pt idx="175">
                  <c:v>20.75</c:v>
                </c:pt>
                <c:pt idx="176">
                  <c:v>20.75</c:v>
                </c:pt>
                <c:pt idx="177">
                  <c:v>20.75</c:v>
                </c:pt>
                <c:pt idx="178">
                  <c:v>20.75</c:v>
                </c:pt>
                <c:pt idx="179">
                  <c:v>20.75</c:v>
                </c:pt>
                <c:pt idx="180">
                  <c:v>20.75</c:v>
                </c:pt>
                <c:pt idx="181">
                  <c:v>20.75</c:v>
                </c:pt>
                <c:pt idx="182">
                  <c:v>20.75</c:v>
                </c:pt>
                <c:pt idx="183">
                  <c:v>20.75</c:v>
                </c:pt>
                <c:pt idx="184">
                  <c:v>20.75</c:v>
                </c:pt>
                <c:pt idx="185">
                  <c:v>20.75</c:v>
                </c:pt>
                <c:pt idx="186">
                  <c:v>20.75</c:v>
                </c:pt>
                <c:pt idx="187">
                  <c:v>20.75</c:v>
                </c:pt>
                <c:pt idx="188">
                  <c:v>20.75</c:v>
                </c:pt>
                <c:pt idx="189">
                  <c:v>20.75</c:v>
                </c:pt>
                <c:pt idx="190">
                  <c:v>20.75</c:v>
                </c:pt>
                <c:pt idx="191">
                  <c:v>20.75</c:v>
                </c:pt>
                <c:pt idx="192">
                  <c:v>20.75</c:v>
                </c:pt>
                <c:pt idx="193">
                  <c:v>20.75</c:v>
                </c:pt>
                <c:pt idx="194">
                  <c:v>20.75</c:v>
                </c:pt>
                <c:pt idx="195">
                  <c:v>20.75</c:v>
                </c:pt>
                <c:pt idx="196">
                  <c:v>20.75</c:v>
                </c:pt>
                <c:pt idx="197">
                  <c:v>20.75</c:v>
                </c:pt>
                <c:pt idx="198">
                  <c:v>20.75</c:v>
                </c:pt>
                <c:pt idx="199">
                  <c:v>20.75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4-4AC5-A006-91B4D7C21C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Sheet12!$A$1:$A$200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</c:numCache>
            </c:numRef>
          </c:xVal>
          <c:yVal>
            <c:numRef>
              <c:f>Sheet12!$C$1:$C$200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</c:v>
                </c:pt>
                <c:pt idx="4">
                  <c:v>5.86</c:v>
                </c:pt>
                <c:pt idx="5">
                  <c:v>9.2799999999999994</c:v>
                </c:pt>
                <c:pt idx="6">
                  <c:v>9.2799999999999994</c:v>
                </c:pt>
                <c:pt idx="7">
                  <c:v>12.21</c:v>
                </c:pt>
                <c:pt idx="8">
                  <c:v>15.14</c:v>
                </c:pt>
                <c:pt idx="9">
                  <c:v>16.600000000000001</c:v>
                </c:pt>
                <c:pt idx="10">
                  <c:v>18.07</c:v>
                </c:pt>
                <c:pt idx="11">
                  <c:v>20.02</c:v>
                </c:pt>
                <c:pt idx="12">
                  <c:v>22.46</c:v>
                </c:pt>
                <c:pt idx="13">
                  <c:v>24.41</c:v>
                </c:pt>
                <c:pt idx="14">
                  <c:v>25.88</c:v>
                </c:pt>
                <c:pt idx="15">
                  <c:v>27.83</c:v>
                </c:pt>
                <c:pt idx="16">
                  <c:v>27.34</c:v>
                </c:pt>
                <c:pt idx="17">
                  <c:v>26.86</c:v>
                </c:pt>
                <c:pt idx="18">
                  <c:v>26.37</c:v>
                </c:pt>
                <c:pt idx="19">
                  <c:v>26.86</c:v>
                </c:pt>
                <c:pt idx="20">
                  <c:v>27.34</c:v>
                </c:pt>
                <c:pt idx="21">
                  <c:v>27.34</c:v>
                </c:pt>
                <c:pt idx="22">
                  <c:v>26.86</c:v>
                </c:pt>
                <c:pt idx="23">
                  <c:v>26.37</c:v>
                </c:pt>
                <c:pt idx="24">
                  <c:v>26.86</c:v>
                </c:pt>
                <c:pt idx="25">
                  <c:v>25.88</c:v>
                </c:pt>
                <c:pt idx="26">
                  <c:v>25.88</c:v>
                </c:pt>
                <c:pt idx="27">
                  <c:v>25.88</c:v>
                </c:pt>
                <c:pt idx="28">
                  <c:v>25.39</c:v>
                </c:pt>
                <c:pt idx="29">
                  <c:v>25.88</c:v>
                </c:pt>
                <c:pt idx="30">
                  <c:v>24.9</c:v>
                </c:pt>
                <c:pt idx="31">
                  <c:v>25.39</c:v>
                </c:pt>
                <c:pt idx="32">
                  <c:v>25.39</c:v>
                </c:pt>
                <c:pt idx="33">
                  <c:v>25.39</c:v>
                </c:pt>
                <c:pt idx="34">
                  <c:v>24.9</c:v>
                </c:pt>
                <c:pt idx="35">
                  <c:v>24.41</c:v>
                </c:pt>
                <c:pt idx="36">
                  <c:v>24.9</c:v>
                </c:pt>
                <c:pt idx="37">
                  <c:v>24.9</c:v>
                </c:pt>
                <c:pt idx="38">
                  <c:v>24.41</c:v>
                </c:pt>
                <c:pt idx="39">
                  <c:v>24.41</c:v>
                </c:pt>
                <c:pt idx="40">
                  <c:v>24.41</c:v>
                </c:pt>
                <c:pt idx="41">
                  <c:v>24.41</c:v>
                </c:pt>
                <c:pt idx="42">
                  <c:v>23.44</c:v>
                </c:pt>
                <c:pt idx="43">
                  <c:v>23.93</c:v>
                </c:pt>
                <c:pt idx="44">
                  <c:v>23.44</c:v>
                </c:pt>
                <c:pt idx="45">
                  <c:v>22.95</c:v>
                </c:pt>
                <c:pt idx="46">
                  <c:v>23.44</c:v>
                </c:pt>
                <c:pt idx="47">
                  <c:v>22.46</c:v>
                </c:pt>
                <c:pt idx="48">
                  <c:v>22.95</c:v>
                </c:pt>
                <c:pt idx="49">
                  <c:v>22.95</c:v>
                </c:pt>
                <c:pt idx="50">
                  <c:v>21.97</c:v>
                </c:pt>
                <c:pt idx="51">
                  <c:v>22.46</c:v>
                </c:pt>
                <c:pt idx="52">
                  <c:v>22.46</c:v>
                </c:pt>
                <c:pt idx="53">
                  <c:v>22.46</c:v>
                </c:pt>
                <c:pt idx="54">
                  <c:v>21.97</c:v>
                </c:pt>
                <c:pt idx="55">
                  <c:v>21.97</c:v>
                </c:pt>
                <c:pt idx="56">
                  <c:v>21.97</c:v>
                </c:pt>
                <c:pt idx="57">
                  <c:v>21.97</c:v>
                </c:pt>
                <c:pt idx="58">
                  <c:v>21.48</c:v>
                </c:pt>
                <c:pt idx="59">
                  <c:v>21.97</c:v>
                </c:pt>
                <c:pt idx="60">
                  <c:v>21.48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20.51</c:v>
                </c:pt>
                <c:pt idx="65">
                  <c:v>20.51</c:v>
                </c:pt>
                <c:pt idx="66">
                  <c:v>21</c:v>
                </c:pt>
                <c:pt idx="67">
                  <c:v>20.51</c:v>
                </c:pt>
                <c:pt idx="68">
                  <c:v>20.02</c:v>
                </c:pt>
                <c:pt idx="69">
                  <c:v>20.02</c:v>
                </c:pt>
                <c:pt idx="70">
                  <c:v>20.02</c:v>
                </c:pt>
                <c:pt idx="71">
                  <c:v>19.53</c:v>
                </c:pt>
                <c:pt idx="72">
                  <c:v>19.53</c:v>
                </c:pt>
                <c:pt idx="73">
                  <c:v>19.53</c:v>
                </c:pt>
                <c:pt idx="74">
                  <c:v>19.53</c:v>
                </c:pt>
                <c:pt idx="75">
                  <c:v>19.04</c:v>
                </c:pt>
                <c:pt idx="76">
                  <c:v>19.53</c:v>
                </c:pt>
                <c:pt idx="77">
                  <c:v>19.04</c:v>
                </c:pt>
                <c:pt idx="78">
                  <c:v>19.53</c:v>
                </c:pt>
                <c:pt idx="79">
                  <c:v>19.04</c:v>
                </c:pt>
                <c:pt idx="80">
                  <c:v>19.04</c:v>
                </c:pt>
                <c:pt idx="81">
                  <c:v>18.55</c:v>
                </c:pt>
                <c:pt idx="82">
                  <c:v>18.55</c:v>
                </c:pt>
                <c:pt idx="83">
                  <c:v>18.55</c:v>
                </c:pt>
                <c:pt idx="84">
                  <c:v>18.55</c:v>
                </c:pt>
                <c:pt idx="85">
                  <c:v>18.07</c:v>
                </c:pt>
                <c:pt idx="86">
                  <c:v>18.55</c:v>
                </c:pt>
                <c:pt idx="87">
                  <c:v>17.579999999999998</c:v>
                </c:pt>
                <c:pt idx="88">
                  <c:v>18.07</c:v>
                </c:pt>
                <c:pt idx="89">
                  <c:v>18.07</c:v>
                </c:pt>
                <c:pt idx="90">
                  <c:v>17.579999999999998</c:v>
                </c:pt>
                <c:pt idx="91">
                  <c:v>17.579999999999998</c:v>
                </c:pt>
                <c:pt idx="92">
                  <c:v>17.579999999999998</c:v>
                </c:pt>
                <c:pt idx="93">
                  <c:v>17.09</c:v>
                </c:pt>
                <c:pt idx="94">
                  <c:v>17.579999999999998</c:v>
                </c:pt>
                <c:pt idx="95">
                  <c:v>16.600000000000001</c:v>
                </c:pt>
                <c:pt idx="96">
                  <c:v>17.579999999999998</c:v>
                </c:pt>
                <c:pt idx="97">
                  <c:v>17.09</c:v>
                </c:pt>
                <c:pt idx="98">
                  <c:v>18.07</c:v>
                </c:pt>
                <c:pt idx="99">
                  <c:v>18.55</c:v>
                </c:pt>
                <c:pt idx="100">
                  <c:v>19.04</c:v>
                </c:pt>
                <c:pt idx="101">
                  <c:v>18.07</c:v>
                </c:pt>
                <c:pt idx="102">
                  <c:v>18.55</c:v>
                </c:pt>
                <c:pt idx="103">
                  <c:v>18.55</c:v>
                </c:pt>
                <c:pt idx="104">
                  <c:v>19.53</c:v>
                </c:pt>
                <c:pt idx="105">
                  <c:v>19.53</c:v>
                </c:pt>
                <c:pt idx="106">
                  <c:v>19.53</c:v>
                </c:pt>
                <c:pt idx="107">
                  <c:v>19.53</c:v>
                </c:pt>
                <c:pt idx="108">
                  <c:v>19.53</c:v>
                </c:pt>
                <c:pt idx="109">
                  <c:v>19.04</c:v>
                </c:pt>
                <c:pt idx="110">
                  <c:v>19.53</c:v>
                </c:pt>
                <c:pt idx="111">
                  <c:v>19.53</c:v>
                </c:pt>
                <c:pt idx="112">
                  <c:v>20.02</c:v>
                </c:pt>
                <c:pt idx="113">
                  <c:v>20.02</c:v>
                </c:pt>
                <c:pt idx="114">
                  <c:v>20.02</c:v>
                </c:pt>
                <c:pt idx="115">
                  <c:v>20.02</c:v>
                </c:pt>
                <c:pt idx="116">
                  <c:v>20.02</c:v>
                </c:pt>
                <c:pt idx="117">
                  <c:v>19.53</c:v>
                </c:pt>
                <c:pt idx="118">
                  <c:v>20.51</c:v>
                </c:pt>
                <c:pt idx="119">
                  <c:v>20.51</c:v>
                </c:pt>
                <c:pt idx="120">
                  <c:v>20.02</c:v>
                </c:pt>
                <c:pt idx="121">
                  <c:v>20.02</c:v>
                </c:pt>
                <c:pt idx="122">
                  <c:v>20.02</c:v>
                </c:pt>
                <c:pt idx="123">
                  <c:v>19.53</c:v>
                </c:pt>
                <c:pt idx="124">
                  <c:v>20.02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20.51</c:v>
                </c:pt>
                <c:pt idx="129">
                  <c:v>20.51</c:v>
                </c:pt>
                <c:pt idx="130">
                  <c:v>20.51</c:v>
                </c:pt>
                <c:pt idx="131">
                  <c:v>21</c:v>
                </c:pt>
                <c:pt idx="132">
                  <c:v>21</c:v>
                </c:pt>
                <c:pt idx="133">
                  <c:v>20.51</c:v>
                </c:pt>
                <c:pt idx="134">
                  <c:v>20.51</c:v>
                </c:pt>
                <c:pt idx="135">
                  <c:v>21</c:v>
                </c:pt>
                <c:pt idx="136">
                  <c:v>20.51</c:v>
                </c:pt>
                <c:pt idx="137">
                  <c:v>20.51</c:v>
                </c:pt>
                <c:pt idx="138">
                  <c:v>20.51</c:v>
                </c:pt>
                <c:pt idx="139">
                  <c:v>20.51</c:v>
                </c:pt>
                <c:pt idx="140">
                  <c:v>21</c:v>
                </c:pt>
                <c:pt idx="141">
                  <c:v>20.51</c:v>
                </c:pt>
                <c:pt idx="142">
                  <c:v>20.51</c:v>
                </c:pt>
                <c:pt idx="143">
                  <c:v>20.51</c:v>
                </c:pt>
                <c:pt idx="144">
                  <c:v>20.51</c:v>
                </c:pt>
                <c:pt idx="145">
                  <c:v>20.51</c:v>
                </c:pt>
                <c:pt idx="146">
                  <c:v>20.02</c:v>
                </c:pt>
                <c:pt idx="147">
                  <c:v>20.02</c:v>
                </c:pt>
                <c:pt idx="148">
                  <c:v>20.02</c:v>
                </c:pt>
                <c:pt idx="149">
                  <c:v>20.02</c:v>
                </c:pt>
                <c:pt idx="150">
                  <c:v>19.53</c:v>
                </c:pt>
                <c:pt idx="151">
                  <c:v>19.53</c:v>
                </c:pt>
                <c:pt idx="152">
                  <c:v>20.02</c:v>
                </c:pt>
                <c:pt idx="153">
                  <c:v>20.51</c:v>
                </c:pt>
                <c:pt idx="154">
                  <c:v>21</c:v>
                </c:pt>
                <c:pt idx="155">
                  <c:v>20.51</c:v>
                </c:pt>
                <c:pt idx="156">
                  <c:v>20.51</c:v>
                </c:pt>
                <c:pt idx="157">
                  <c:v>20.02</c:v>
                </c:pt>
                <c:pt idx="158">
                  <c:v>21</c:v>
                </c:pt>
                <c:pt idx="159">
                  <c:v>20.51</c:v>
                </c:pt>
                <c:pt idx="160">
                  <c:v>21.48</c:v>
                </c:pt>
                <c:pt idx="161">
                  <c:v>21</c:v>
                </c:pt>
                <c:pt idx="162">
                  <c:v>21.48</c:v>
                </c:pt>
                <c:pt idx="163">
                  <c:v>21</c:v>
                </c:pt>
                <c:pt idx="164">
                  <c:v>21.48</c:v>
                </c:pt>
                <c:pt idx="165">
                  <c:v>21</c:v>
                </c:pt>
                <c:pt idx="166">
                  <c:v>21</c:v>
                </c:pt>
                <c:pt idx="167">
                  <c:v>21.48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20.51</c:v>
                </c:pt>
                <c:pt idx="172">
                  <c:v>20.51</c:v>
                </c:pt>
                <c:pt idx="173">
                  <c:v>20.51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21.48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20.51</c:v>
                </c:pt>
                <c:pt idx="182">
                  <c:v>21</c:v>
                </c:pt>
                <c:pt idx="183">
                  <c:v>20.51</c:v>
                </c:pt>
                <c:pt idx="184">
                  <c:v>21</c:v>
                </c:pt>
                <c:pt idx="185">
                  <c:v>21</c:v>
                </c:pt>
                <c:pt idx="186">
                  <c:v>20.51</c:v>
                </c:pt>
                <c:pt idx="187">
                  <c:v>21</c:v>
                </c:pt>
                <c:pt idx="188">
                  <c:v>20.51</c:v>
                </c:pt>
                <c:pt idx="189">
                  <c:v>21</c:v>
                </c:pt>
                <c:pt idx="190">
                  <c:v>20.51</c:v>
                </c:pt>
                <c:pt idx="191">
                  <c:v>21</c:v>
                </c:pt>
                <c:pt idx="192">
                  <c:v>21</c:v>
                </c:pt>
                <c:pt idx="193">
                  <c:v>20.51</c:v>
                </c:pt>
                <c:pt idx="194">
                  <c:v>20.51</c:v>
                </c:pt>
                <c:pt idx="195">
                  <c:v>20.51</c:v>
                </c:pt>
                <c:pt idx="196">
                  <c:v>20.02</c:v>
                </c:pt>
                <c:pt idx="197">
                  <c:v>20.51</c:v>
                </c:pt>
                <c:pt idx="198">
                  <c:v>21</c:v>
                </c:pt>
                <c:pt idx="1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4-4AC5-A006-91B4D7C2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09824"/>
        <c:axId val="1702133536"/>
      </c:scatterChart>
      <c:valAx>
        <c:axId val="17021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33536"/>
        <c:crosses val="autoZero"/>
        <c:crossBetween val="midCat"/>
      </c:valAx>
      <c:valAx>
        <c:axId val="1702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10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PID Tune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Sheet3!$A$2:$A$551</c:f>
              <c:numCache>
                <c:formatCode>General</c:formatCode>
                <c:ptCount val="5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Sheet3!$B$2:$B$551</c:f>
              <c:numCache>
                <c:formatCode>General</c:formatCode>
                <c:ptCount val="550"/>
                <c:pt idx="0">
                  <c:v>25.52</c:v>
                </c:pt>
                <c:pt idx="1">
                  <c:v>25.52</c:v>
                </c:pt>
                <c:pt idx="2">
                  <c:v>25.52</c:v>
                </c:pt>
                <c:pt idx="3">
                  <c:v>25.52</c:v>
                </c:pt>
                <c:pt idx="4">
                  <c:v>25.52</c:v>
                </c:pt>
                <c:pt idx="5">
                  <c:v>25.52</c:v>
                </c:pt>
                <c:pt idx="6">
                  <c:v>25.52</c:v>
                </c:pt>
                <c:pt idx="7">
                  <c:v>25.52</c:v>
                </c:pt>
                <c:pt idx="8">
                  <c:v>25.52</c:v>
                </c:pt>
                <c:pt idx="9">
                  <c:v>25.52</c:v>
                </c:pt>
                <c:pt idx="10">
                  <c:v>25.52</c:v>
                </c:pt>
                <c:pt idx="11">
                  <c:v>25.52</c:v>
                </c:pt>
                <c:pt idx="12">
                  <c:v>25.52</c:v>
                </c:pt>
                <c:pt idx="13">
                  <c:v>25.52</c:v>
                </c:pt>
                <c:pt idx="14">
                  <c:v>25.52</c:v>
                </c:pt>
                <c:pt idx="15">
                  <c:v>25.52</c:v>
                </c:pt>
                <c:pt idx="16">
                  <c:v>25.52</c:v>
                </c:pt>
                <c:pt idx="17">
                  <c:v>25.52</c:v>
                </c:pt>
                <c:pt idx="18">
                  <c:v>25.52</c:v>
                </c:pt>
                <c:pt idx="19">
                  <c:v>25.52</c:v>
                </c:pt>
                <c:pt idx="20">
                  <c:v>25.52</c:v>
                </c:pt>
                <c:pt idx="21">
                  <c:v>25.52</c:v>
                </c:pt>
                <c:pt idx="22">
                  <c:v>25.52</c:v>
                </c:pt>
                <c:pt idx="23">
                  <c:v>25.52</c:v>
                </c:pt>
                <c:pt idx="24">
                  <c:v>25.52</c:v>
                </c:pt>
                <c:pt idx="25">
                  <c:v>25.52</c:v>
                </c:pt>
                <c:pt idx="26">
                  <c:v>25.52</c:v>
                </c:pt>
                <c:pt idx="27">
                  <c:v>25.52</c:v>
                </c:pt>
                <c:pt idx="28">
                  <c:v>25.52</c:v>
                </c:pt>
                <c:pt idx="29">
                  <c:v>25.52</c:v>
                </c:pt>
                <c:pt idx="30">
                  <c:v>25.52</c:v>
                </c:pt>
                <c:pt idx="31">
                  <c:v>25.52</c:v>
                </c:pt>
                <c:pt idx="32">
                  <c:v>25.52</c:v>
                </c:pt>
                <c:pt idx="33">
                  <c:v>25.52</c:v>
                </c:pt>
                <c:pt idx="34">
                  <c:v>25.52</c:v>
                </c:pt>
                <c:pt idx="35">
                  <c:v>25.52</c:v>
                </c:pt>
                <c:pt idx="36">
                  <c:v>25.52</c:v>
                </c:pt>
                <c:pt idx="37">
                  <c:v>25.52</c:v>
                </c:pt>
                <c:pt idx="38">
                  <c:v>25.52</c:v>
                </c:pt>
                <c:pt idx="39">
                  <c:v>25.52</c:v>
                </c:pt>
                <c:pt idx="40">
                  <c:v>25.52</c:v>
                </c:pt>
                <c:pt idx="41">
                  <c:v>25.52</c:v>
                </c:pt>
                <c:pt idx="42">
                  <c:v>25.52</c:v>
                </c:pt>
                <c:pt idx="43">
                  <c:v>25.52</c:v>
                </c:pt>
                <c:pt idx="44">
                  <c:v>25.52</c:v>
                </c:pt>
                <c:pt idx="45">
                  <c:v>25.52</c:v>
                </c:pt>
                <c:pt idx="46">
                  <c:v>25.52</c:v>
                </c:pt>
                <c:pt idx="47">
                  <c:v>25.52</c:v>
                </c:pt>
                <c:pt idx="48">
                  <c:v>25.52</c:v>
                </c:pt>
                <c:pt idx="49">
                  <c:v>25.52</c:v>
                </c:pt>
                <c:pt idx="50">
                  <c:v>25.52</c:v>
                </c:pt>
                <c:pt idx="51">
                  <c:v>25.52</c:v>
                </c:pt>
                <c:pt idx="52">
                  <c:v>25.52</c:v>
                </c:pt>
                <c:pt idx="53">
                  <c:v>25.52</c:v>
                </c:pt>
                <c:pt idx="54">
                  <c:v>25.52</c:v>
                </c:pt>
                <c:pt idx="55">
                  <c:v>25.52</c:v>
                </c:pt>
                <c:pt idx="56">
                  <c:v>25.52</c:v>
                </c:pt>
                <c:pt idx="57">
                  <c:v>25.52</c:v>
                </c:pt>
                <c:pt idx="58">
                  <c:v>25.52</c:v>
                </c:pt>
                <c:pt idx="59">
                  <c:v>25.52</c:v>
                </c:pt>
                <c:pt idx="60">
                  <c:v>25.52</c:v>
                </c:pt>
                <c:pt idx="61">
                  <c:v>25.52</c:v>
                </c:pt>
                <c:pt idx="62">
                  <c:v>25.52</c:v>
                </c:pt>
                <c:pt idx="63">
                  <c:v>25.52</c:v>
                </c:pt>
                <c:pt idx="64">
                  <c:v>25.52</c:v>
                </c:pt>
                <c:pt idx="65">
                  <c:v>25.52</c:v>
                </c:pt>
                <c:pt idx="66">
                  <c:v>25.52</c:v>
                </c:pt>
                <c:pt idx="67">
                  <c:v>25.52</c:v>
                </c:pt>
                <c:pt idx="68">
                  <c:v>25.52</c:v>
                </c:pt>
                <c:pt idx="69">
                  <c:v>25.52</c:v>
                </c:pt>
                <c:pt idx="70">
                  <c:v>25.52</c:v>
                </c:pt>
                <c:pt idx="71">
                  <c:v>25.52</c:v>
                </c:pt>
                <c:pt idx="72">
                  <c:v>25.52</c:v>
                </c:pt>
                <c:pt idx="73">
                  <c:v>25.52</c:v>
                </c:pt>
                <c:pt idx="74">
                  <c:v>25.52</c:v>
                </c:pt>
                <c:pt idx="75">
                  <c:v>25.52</c:v>
                </c:pt>
                <c:pt idx="76">
                  <c:v>25.52</c:v>
                </c:pt>
                <c:pt idx="77">
                  <c:v>25.52</c:v>
                </c:pt>
                <c:pt idx="78">
                  <c:v>25.52</c:v>
                </c:pt>
                <c:pt idx="79">
                  <c:v>25.52</c:v>
                </c:pt>
                <c:pt idx="80">
                  <c:v>25.52</c:v>
                </c:pt>
                <c:pt idx="81">
                  <c:v>25.52</c:v>
                </c:pt>
                <c:pt idx="82">
                  <c:v>25.52</c:v>
                </c:pt>
                <c:pt idx="83">
                  <c:v>25.52</c:v>
                </c:pt>
                <c:pt idx="84">
                  <c:v>25.52</c:v>
                </c:pt>
                <c:pt idx="85">
                  <c:v>25.52</c:v>
                </c:pt>
                <c:pt idx="86">
                  <c:v>25.52</c:v>
                </c:pt>
                <c:pt idx="87">
                  <c:v>25.52</c:v>
                </c:pt>
                <c:pt idx="88">
                  <c:v>25.52</c:v>
                </c:pt>
                <c:pt idx="89">
                  <c:v>25.52</c:v>
                </c:pt>
                <c:pt idx="90">
                  <c:v>25.52</c:v>
                </c:pt>
                <c:pt idx="91">
                  <c:v>25.52</c:v>
                </c:pt>
                <c:pt idx="92">
                  <c:v>25.52</c:v>
                </c:pt>
                <c:pt idx="93">
                  <c:v>25.52</c:v>
                </c:pt>
                <c:pt idx="94">
                  <c:v>25.52</c:v>
                </c:pt>
                <c:pt idx="95">
                  <c:v>25.52</c:v>
                </c:pt>
                <c:pt idx="96">
                  <c:v>25.52</c:v>
                </c:pt>
                <c:pt idx="97">
                  <c:v>25.52</c:v>
                </c:pt>
                <c:pt idx="98">
                  <c:v>25.52</c:v>
                </c:pt>
                <c:pt idx="99">
                  <c:v>25.52</c:v>
                </c:pt>
                <c:pt idx="100">
                  <c:v>25.52</c:v>
                </c:pt>
                <c:pt idx="101">
                  <c:v>25.52</c:v>
                </c:pt>
                <c:pt idx="102">
                  <c:v>25.52</c:v>
                </c:pt>
                <c:pt idx="103">
                  <c:v>25.52</c:v>
                </c:pt>
                <c:pt idx="104">
                  <c:v>25.52</c:v>
                </c:pt>
                <c:pt idx="105">
                  <c:v>25.52</c:v>
                </c:pt>
                <c:pt idx="106">
                  <c:v>25.52</c:v>
                </c:pt>
                <c:pt idx="107">
                  <c:v>25.52</c:v>
                </c:pt>
                <c:pt idx="108">
                  <c:v>25.52</c:v>
                </c:pt>
                <c:pt idx="109">
                  <c:v>25.52</c:v>
                </c:pt>
                <c:pt idx="110">
                  <c:v>25.52</c:v>
                </c:pt>
                <c:pt idx="111">
                  <c:v>25.52</c:v>
                </c:pt>
                <c:pt idx="112">
                  <c:v>25.52</c:v>
                </c:pt>
                <c:pt idx="113">
                  <c:v>25.52</c:v>
                </c:pt>
                <c:pt idx="114">
                  <c:v>25.52</c:v>
                </c:pt>
                <c:pt idx="115">
                  <c:v>25.52</c:v>
                </c:pt>
                <c:pt idx="116">
                  <c:v>25.52</c:v>
                </c:pt>
                <c:pt idx="117">
                  <c:v>25.52</c:v>
                </c:pt>
                <c:pt idx="118">
                  <c:v>25.52</c:v>
                </c:pt>
                <c:pt idx="119">
                  <c:v>25.52</c:v>
                </c:pt>
                <c:pt idx="120">
                  <c:v>25.52</c:v>
                </c:pt>
                <c:pt idx="121">
                  <c:v>25.52</c:v>
                </c:pt>
                <c:pt idx="122">
                  <c:v>25.52</c:v>
                </c:pt>
                <c:pt idx="123">
                  <c:v>25.52</c:v>
                </c:pt>
                <c:pt idx="124">
                  <c:v>25.52</c:v>
                </c:pt>
                <c:pt idx="125">
                  <c:v>25.52</c:v>
                </c:pt>
                <c:pt idx="126">
                  <c:v>25.52</c:v>
                </c:pt>
                <c:pt idx="127">
                  <c:v>25.52</c:v>
                </c:pt>
                <c:pt idx="128">
                  <c:v>25.52</c:v>
                </c:pt>
                <c:pt idx="129">
                  <c:v>25.52</c:v>
                </c:pt>
                <c:pt idx="130">
                  <c:v>25.52</c:v>
                </c:pt>
                <c:pt idx="131">
                  <c:v>25.52</c:v>
                </c:pt>
                <c:pt idx="132">
                  <c:v>25.52</c:v>
                </c:pt>
                <c:pt idx="133">
                  <c:v>25.52</c:v>
                </c:pt>
                <c:pt idx="134">
                  <c:v>25.52</c:v>
                </c:pt>
                <c:pt idx="135">
                  <c:v>25.52</c:v>
                </c:pt>
                <c:pt idx="136">
                  <c:v>25.52</c:v>
                </c:pt>
                <c:pt idx="137">
                  <c:v>25.52</c:v>
                </c:pt>
                <c:pt idx="138">
                  <c:v>25.52</c:v>
                </c:pt>
                <c:pt idx="139">
                  <c:v>25.52</c:v>
                </c:pt>
                <c:pt idx="140">
                  <c:v>25.52</c:v>
                </c:pt>
                <c:pt idx="141">
                  <c:v>25.52</c:v>
                </c:pt>
                <c:pt idx="142">
                  <c:v>25.52</c:v>
                </c:pt>
                <c:pt idx="143">
                  <c:v>25.52</c:v>
                </c:pt>
                <c:pt idx="144">
                  <c:v>25.52</c:v>
                </c:pt>
                <c:pt idx="145">
                  <c:v>25.52</c:v>
                </c:pt>
                <c:pt idx="146">
                  <c:v>25.52</c:v>
                </c:pt>
                <c:pt idx="147">
                  <c:v>25.52</c:v>
                </c:pt>
                <c:pt idx="148">
                  <c:v>25.52</c:v>
                </c:pt>
                <c:pt idx="149">
                  <c:v>25.52</c:v>
                </c:pt>
                <c:pt idx="150">
                  <c:v>25.52</c:v>
                </c:pt>
                <c:pt idx="151">
                  <c:v>25.52</c:v>
                </c:pt>
                <c:pt idx="152">
                  <c:v>25.52</c:v>
                </c:pt>
                <c:pt idx="153">
                  <c:v>25.52</c:v>
                </c:pt>
                <c:pt idx="154">
                  <c:v>25.52</c:v>
                </c:pt>
                <c:pt idx="155">
                  <c:v>25.52</c:v>
                </c:pt>
                <c:pt idx="156">
                  <c:v>25.52</c:v>
                </c:pt>
                <c:pt idx="157">
                  <c:v>25.52</c:v>
                </c:pt>
                <c:pt idx="158">
                  <c:v>25.52</c:v>
                </c:pt>
                <c:pt idx="159">
                  <c:v>25.52</c:v>
                </c:pt>
                <c:pt idx="160">
                  <c:v>25.52</c:v>
                </c:pt>
                <c:pt idx="161">
                  <c:v>25.52</c:v>
                </c:pt>
                <c:pt idx="162">
                  <c:v>25.52</c:v>
                </c:pt>
                <c:pt idx="163">
                  <c:v>25.52</c:v>
                </c:pt>
                <c:pt idx="164">
                  <c:v>25.52</c:v>
                </c:pt>
                <c:pt idx="165">
                  <c:v>25.52</c:v>
                </c:pt>
                <c:pt idx="166">
                  <c:v>25.52</c:v>
                </c:pt>
                <c:pt idx="167">
                  <c:v>25.52</c:v>
                </c:pt>
                <c:pt idx="168">
                  <c:v>25.52</c:v>
                </c:pt>
                <c:pt idx="169">
                  <c:v>25.52</c:v>
                </c:pt>
                <c:pt idx="170">
                  <c:v>25.52</c:v>
                </c:pt>
                <c:pt idx="171">
                  <c:v>25.52</c:v>
                </c:pt>
                <c:pt idx="172">
                  <c:v>25.52</c:v>
                </c:pt>
                <c:pt idx="173">
                  <c:v>25.52</c:v>
                </c:pt>
                <c:pt idx="174">
                  <c:v>25.52</c:v>
                </c:pt>
                <c:pt idx="175">
                  <c:v>25.52</c:v>
                </c:pt>
                <c:pt idx="176">
                  <c:v>25.52</c:v>
                </c:pt>
                <c:pt idx="177">
                  <c:v>25.52</c:v>
                </c:pt>
                <c:pt idx="178">
                  <c:v>25.52</c:v>
                </c:pt>
                <c:pt idx="179">
                  <c:v>25.52</c:v>
                </c:pt>
                <c:pt idx="180">
                  <c:v>25.52</c:v>
                </c:pt>
                <c:pt idx="181">
                  <c:v>25.52</c:v>
                </c:pt>
                <c:pt idx="182">
                  <c:v>25.52</c:v>
                </c:pt>
                <c:pt idx="183">
                  <c:v>25.52</c:v>
                </c:pt>
                <c:pt idx="184">
                  <c:v>25.52</c:v>
                </c:pt>
                <c:pt idx="185">
                  <c:v>25.52</c:v>
                </c:pt>
                <c:pt idx="186">
                  <c:v>25.52</c:v>
                </c:pt>
                <c:pt idx="187">
                  <c:v>25.52</c:v>
                </c:pt>
                <c:pt idx="188">
                  <c:v>25.52</c:v>
                </c:pt>
                <c:pt idx="189">
                  <c:v>25.52</c:v>
                </c:pt>
                <c:pt idx="190">
                  <c:v>25.52</c:v>
                </c:pt>
                <c:pt idx="191">
                  <c:v>25.52</c:v>
                </c:pt>
                <c:pt idx="192">
                  <c:v>25.52</c:v>
                </c:pt>
                <c:pt idx="193">
                  <c:v>25.52</c:v>
                </c:pt>
                <c:pt idx="194">
                  <c:v>25.52</c:v>
                </c:pt>
                <c:pt idx="195">
                  <c:v>25.52</c:v>
                </c:pt>
                <c:pt idx="196">
                  <c:v>25.52</c:v>
                </c:pt>
                <c:pt idx="197">
                  <c:v>25.52</c:v>
                </c:pt>
                <c:pt idx="198">
                  <c:v>25.52</c:v>
                </c:pt>
                <c:pt idx="199">
                  <c:v>25.52</c:v>
                </c:pt>
                <c:pt idx="200">
                  <c:v>25.52</c:v>
                </c:pt>
                <c:pt idx="201">
                  <c:v>25.52</c:v>
                </c:pt>
                <c:pt idx="202">
                  <c:v>25.52</c:v>
                </c:pt>
                <c:pt idx="203">
                  <c:v>25.52</c:v>
                </c:pt>
                <c:pt idx="204">
                  <c:v>25.52</c:v>
                </c:pt>
                <c:pt idx="205">
                  <c:v>25.52</c:v>
                </c:pt>
                <c:pt idx="206">
                  <c:v>25.52</c:v>
                </c:pt>
                <c:pt idx="207">
                  <c:v>25.52</c:v>
                </c:pt>
                <c:pt idx="208">
                  <c:v>25.52</c:v>
                </c:pt>
                <c:pt idx="209">
                  <c:v>25.52</c:v>
                </c:pt>
                <c:pt idx="210">
                  <c:v>25.52</c:v>
                </c:pt>
                <c:pt idx="211">
                  <c:v>25.52</c:v>
                </c:pt>
                <c:pt idx="212">
                  <c:v>25.52</c:v>
                </c:pt>
                <c:pt idx="213">
                  <c:v>25.52</c:v>
                </c:pt>
                <c:pt idx="214">
                  <c:v>25.52</c:v>
                </c:pt>
                <c:pt idx="215">
                  <c:v>25.52</c:v>
                </c:pt>
                <c:pt idx="216">
                  <c:v>25.52</c:v>
                </c:pt>
                <c:pt idx="217">
                  <c:v>25.52</c:v>
                </c:pt>
                <c:pt idx="218">
                  <c:v>25.52</c:v>
                </c:pt>
                <c:pt idx="219">
                  <c:v>25.52</c:v>
                </c:pt>
                <c:pt idx="220">
                  <c:v>25.52</c:v>
                </c:pt>
                <c:pt idx="221">
                  <c:v>25.52</c:v>
                </c:pt>
                <c:pt idx="222">
                  <c:v>25.52</c:v>
                </c:pt>
                <c:pt idx="223">
                  <c:v>25.52</c:v>
                </c:pt>
                <c:pt idx="224">
                  <c:v>25.52</c:v>
                </c:pt>
                <c:pt idx="225">
                  <c:v>25.52</c:v>
                </c:pt>
                <c:pt idx="226">
                  <c:v>25.52</c:v>
                </c:pt>
                <c:pt idx="227">
                  <c:v>25.52</c:v>
                </c:pt>
                <c:pt idx="228">
                  <c:v>25.52</c:v>
                </c:pt>
                <c:pt idx="229">
                  <c:v>25.52</c:v>
                </c:pt>
                <c:pt idx="230">
                  <c:v>25.52</c:v>
                </c:pt>
                <c:pt idx="231">
                  <c:v>25.52</c:v>
                </c:pt>
                <c:pt idx="232">
                  <c:v>25.52</c:v>
                </c:pt>
                <c:pt idx="233">
                  <c:v>25.52</c:v>
                </c:pt>
                <c:pt idx="234">
                  <c:v>25.52</c:v>
                </c:pt>
                <c:pt idx="235">
                  <c:v>25.52</c:v>
                </c:pt>
                <c:pt idx="236">
                  <c:v>25.52</c:v>
                </c:pt>
                <c:pt idx="237">
                  <c:v>25.52</c:v>
                </c:pt>
                <c:pt idx="238">
                  <c:v>25.52</c:v>
                </c:pt>
                <c:pt idx="239">
                  <c:v>25.52</c:v>
                </c:pt>
                <c:pt idx="240">
                  <c:v>25.52</c:v>
                </c:pt>
                <c:pt idx="241">
                  <c:v>25.52</c:v>
                </c:pt>
                <c:pt idx="242">
                  <c:v>25.52</c:v>
                </c:pt>
                <c:pt idx="243">
                  <c:v>25.52</c:v>
                </c:pt>
                <c:pt idx="244">
                  <c:v>25.52</c:v>
                </c:pt>
                <c:pt idx="245">
                  <c:v>25.52</c:v>
                </c:pt>
                <c:pt idx="246">
                  <c:v>25.52</c:v>
                </c:pt>
                <c:pt idx="247">
                  <c:v>25.52</c:v>
                </c:pt>
                <c:pt idx="248">
                  <c:v>25.52</c:v>
                </c:pt>
                <c:pt idx="249">
                  <c:v>25.52</c:v>
                </c:pt>
                <c:pt idx="250">
                  <c:v>25.52</c:v>
                </c:pt>
                <c:pt idx="251">
                  <c:v>25.52</c:v>
                </c:pt>
                <c:pt idx="252">
                  <c:v>25.52</c:v>
                </c:pt>
                <c:pt idx="253">
                  <c:v>25.52</c:v>
                </c:pt>
                <c:pt idx="254">
                  <c:v>25.52</c:v>
                </c:pt>
                <c:pt idx="255">
                  <c:v>25.52</c:v>
                </c:pt>
                <c:pt idx="256">
                  <c:v>25.52</c:v>
                </c:pt>
                <c:pt idx="257">
                  <c:v>25.52</c:v>
                </c:pt>
                <c:pt idx="258">
                  <c:v>25.52</c:v>
                </c:pt>
                <c:pt idx="259">
                  <c:v>25.52</c:v>
                </c:pt>
                <c:pt idx="260">
                  <c:v>25.52</c:v>
                </c:pt>
                <c:pt idx="261">
                  <c:v>25.52</c:v>
                </c:pt>
                <c:pt idx="262">
                  <c:v>25.52</c:v>
                </c:pt>
                <c:pt idx="263">
                  <c:v>25.52</c:v>
                </c:pt>
                <c:pt idx="264">
                  <c:v>25.52</c:v>
                </c:pt>
                <c:pt idx="265">
                  <c:v>25.52</c:v>
                </c:pt>
                <c:pt idx="266">
                  <c:v>25.52</c:v>
                </c:pt>
                <c:pt idx="267">
                  <c:v>25.52</c:v>
                </c:pt>
                <c:pt idx="268">
                  <c:v>25.52</c:v>
                </c:pt>
                <c:pt idx="269">
                  <c:v>25.52</c:v>
                </c:pt>
                <c:pt idx="270">
                  <c:v>25.52</c:v>
                </c:pt>
                <c:pt idx="271">
                  <c:v>25.52</c:v>
                </c:pt>
                <c:pt idx="272">
                  <c:v>25.52</c:v>
                </c:pt>
                <c:pt idx="273">
                  <c:v>25.52</c:v>
                </c:pt>
                <c:pt idx="274">
                  <c:v>25.52</c:v>
                </c:pt>
                <c:pt idx="275">
                  <c:v>25.52</c:v>
                </c:pt>
                <c:pt idx="276">
                  <c:v>25.52</c:v>
                </c:pt>
                <c:pt idx="277">
                  <c:v>25.52</c:v>
                </c:pt>
                <c:pt idx="278">
                  <c:v>25.52</c:v>
                </c:pt>
                <c:pt idx="279">
                  <c:v>25.52</c:v>
                </c:pt>
                <c:pt idx="280">
                  <c:v>25.52</c:v>
                </c:pt>
                <c:pt idx="281">
                  <c:v>25.52</c:v>
                </c:pt>
                <c:pt idx="282">
                  <c:v>25.52</c:v>
                </c:pt>
                <c:pt idx="283">
                  <c:v>25.52</c:v>
                </c:pt>
                <c:pt idx="284">
                  <c:v>25.52</c:v>
                </c:pt>
                <c:pt idx="285">
                  <c:v>25.52</c:v>
                </c:pt>
                <c:pt idx="286">
                  <c:v>25.52</c:v>
                </c:pt>
                <c:pt idx="287">
                  <c:v>25.52</c:v>
                </c:pt>
                <c:pt idx="288">
                  <c:v>25.52</c:v>
                </c:pt>
                <c:pt idx="289">
                  <c:v>25.52</c:v>
                </c:pt>
                <c:pt idx="290">
                  <c:v>25.52</c:v>
                </c:pt>
                <c:pt idx="291">
                  <c:v>25.52</c:v>
                </c:pt>
                <c:pt idx="292">
                  <c:v>25.52</c:v>
                </c:pt>
                <c:pt idx="293">
                  <c:v>25.52</c:v>
                </c:pt>
                <c:pt idx="294">
                  <c:v>25.52</c:v>
                </c:pt>
                <c:pt idx="295">
                  <c:v>25.52</c:v>
                </c:pt>
                <c:pt idx="296">
                  <c:v>25.52</c:v>
                </c:pt>
                <c:pt idx="297">
                  <c:v>25.52</c:v>
                </c:pt>
                <c:pt idx="298">
                  <c:v>25.52</c:v>
                </c:pt>
                <c:pt idx="299">
                  <c:v>25.52</c:v>
                </c:pt>
                <c:pt idx="300">
                  <c:v>25.52</c:v>
                </c:pt>
                <c:pt idx="301">
                  <c:v>25.52</c:v>
                </c:pt>
                <c:pt idx="302">
                  <c:v>25.52</c:v>
                </c:pt>
                <c:pt idx="303">
                  <c:v>25.52</c:v>
                </c:pt>
                <c:pt idx="304">
                  <c:v>25.52</c:v>
                </c:pt>
                <c:pt idx="305">
                  <c:v>25.52</c:v>
                </c:pt>
                <c:pt idx="306">
                  <c:v>25.52</c:v>
                </c:pt>
                <c:pt idx="307">
                  <c:v>25.52</c:v>
                </c:pt>
                <c:pt idx="308">
                  <c:v>25.52</c:v>
                </c:pt>
                <c:pt idx="309">
                  <c:v>25.52</c:v>
                </c:pt>
                <c:pt idx="310">
                  <c:v>25.52</c:v>
                </c:pt>
                <c:pt idx="311">
                  <c:v>25.52</c:v>
                </c:pt>
                <c:pt idx="312">
                  <c:v>25.52</c:v>
                </c:pt>
                <c:pt idx="313">
                  <c:v>25.52</c:v>
                </c:pt>
                <c:pt idx="314">
                  <c:v>25.52</c:v>
                </c:pt>
                <c:pt idx="315">
                  <c:v>25.52</c:v>
                </c:pt>
                <c:pt idx="316">
                  <c:v>25.52</c:v>
                </c:pt>
                <c:pt idx="317">
                  <c:v>25.52</c:v>
                </c:pt>
                <c:pt idx="318">
                  <c:v>25.52</c:v>
                </c:pt>
                <c:pt idx="319">
                  <c:v>25.52</c:v>
                </c:pt>
                <c:pt idx="320">
                  <c:v>25.52</c:v>
                </c:pt>
                <c:pt idx="321">
                  <c:v>25.52</c:v>
                </c:pt>
                <c:pt idx="322">
                  <c:v>25.52</c:v>
                </c:pt>
                <c:pt idx="323">
                  <c:v>25.52</c:v>
                </c:pt>
                <c:pt idx="324">
                  <c:v>25.52</c:v>
                </c:pt>
                <c:pt idx="325">
                  <c:v>25.52</c:v>
                </c:pt>
                <c:pt idx="326">
                  <c:v>25.52</c:v>
                </c:pt>
                <c:pt idx="327">
                  <c:v>25.52</c:v>
                </c:pt>
                <c:pt idx="328">
                  <c:v>25.52</c:v>
                </c:pt>
                <c:pt idx="329">
                  <c:v>25.52</c:v>
                </c:pt>
                <c:pt idx="330">
                  <c:v>25.52</c:v>
                </c:pt>
                <c:pt idx="331">
                  <c:v>25.52</c:v>
                </c:pt>
                <c:pt idx="332">
                  <c:v>25.52</c:v>
                </c:pt>
                <c:pt idx="333">
                  <c:v>25.52</c:v>
                </c:pt>
                <c:pt idx="334">
                  <c:v>25.52</c:v>
                </c:pt>
                <c:pt idx="335">
                  <c:v>25.52</c:v>
                </c:pt>
                <c:pt idx="336">
                  <c:v>25.52</c:v>
                </c:pt>
                <c:pt idx="337">
                  <c:v>25.52</c:v>
                </c:pt>
                <c:pt idx="338">
                  <c:v>25.52</c:v>
                </c:pt>
                <c:pt idx="339">
                  <c:v>25.52</c:v>
                </c:pt>
                <c:pt idx="340">
                  <c:v>25.52</c:v>
                </c:pt>
                <c:pt idx="341">
                  <c:v>25.52</c:v>
                </c:pt>
                <c:pt idx="342">
                  <c:v>25.52</c:v>
                </c:pt>
                <c:pt idx="343">
                  <c:v>25.52</c:v>
                </c:pt>
                <c:pt idx="344">
                  <c:v>25.52</c:v>
                </c:pt>
                <c:pt idx="345">
                  <c:v>25.52</c:v>
                </c:pt>
                <c:pt idx="346">
                  <c:v>25.52</c:v>
                </c:pt>
                <c:pt idx="347">
                  <c:v>25.52</c:v>
                </c:pt>
                <c:pt idx="348">
                  <c:v>25.52</c:v>
                </c:pt>
                <c:pt idx="349">
                  <c:v>25.52</c:v>
                </c:pt>
                <c:pt idx="350">
                  <c:v>25.52</c:v>
                </c:pt>
                <c:pt idx="351">
                  <c:v>25.52</c:v>
                </c:pt>
                <c:pt idx="352">
                  <c:v>25.52</c:v>
                </c:pt>
                <c:pt idx="353">
                  <c:v>25.52</c:v>
                </c:pt>
                <c:pt idx="354">
                  <c:v>25.52</c:v>
                </c:pt>
                <c:pt idx="355">
                  <c:v>25.52</c:v>
                </c:pt>
                <c:pt idx="356">
                  <c:v>25.52</c:v>
                </c:pt>
                <c:pt idx="357">
                  <c:v>25.52</c:v>
                </c:pt>
                <c:pt idx="358">
                  <c:v>25.52</c:v>
                </c:pt>
                <c:pt idx="359">
                  <c:v>25.52</c:v>
                </c:pt>
                <c:pt idx="360">
                  <c:v>25.52</c:v>
                </c:pt>
                <c:pt idx="361">
                  <c:v>25.52</c:v>
                </c:pt>
                <c:pt idx="362">
                  <c:v>25.52</c:v>
                </c:pt>
                <c:pt idx="363">
                  <c:v>25.52</c:v>
                </c:pt>
                <c:pt idx="364">
                  <c:v>25.52</c:v>
                </c:pt>
                <c:pt idx="365">
                  <c:v>25.52</c:v>
                </c:pt>
                <c:pt idx="366">
                  <c:v>25.52</c:v>
                </c:pt>
                <c:pt idx="367">
                  <c:v>25.52</c:v>
                </c:pt>
                <c:pt idx="368">
                  <c:v>25.52</c:v>
                </c:pt>
                <c:pt idx="369">
                  <c:v>25.52</c:v>
                </c:pt>
                <c:pt idx="370">
                  <c:v>25.52</c:v>
                </c:pt>
                <c:pt idx="371">
                  <c:v>25.52</c:v>
                </c:pt>
                <c:pt idx="372">
                  <c:v>25.52</c:v>
                </c:pt>
                <c:pt idx="373">
                  <c:v>25.52</c:v>
                </c:pt>
                <c:pt idx="374">
                  <c:v>25.52</c:v>
                </c:pt>
                <c:pt idx="375">
                  <c:v>25.52</c:v>
                </c:pt>
                <c:pt idx="376">
                  <c:v>25.52</c:v>
                </c:pt>
                <c:pt idx="377">
                  <c:v>25.52</c:v>
                </c:pt>
                <c:pt idx="378">
                  <c:v>25.52</c:v>
                </c:pt>
                <c:pt idx="379">
                  <c:v>25.52</c:v>
                </c:pt>
                <c:pt idx="380">
                  <c:v>25.52</c:v>
                </c:pt>
                <c:pt idx="381">
                  <c:v>25.52</c:v>
                </c:pt>
                <c:pt idx="382">
                  <c:v>25.52</c:v>
                </c:pt>
                <c:pt idx="383">
                  <c:v>25.52</c:v>
                </c:pt>
                <c:pt idx="384">
                  <c:v>25.52</c:v>
                </c:pt>
                <c:pt idx="385">
                  <c:v>25.52</c:v>
                </c:pt>
                <c:pt idx="386">
                  <c:v>25.52</c:v>
                </c:pt>
                <c:pt idx="387">
                  <c:v>25.52</c:v>
                </c:pt>
                <c:pt idx="388">
                  <c:v>25.52</c:v>
                </c:pt>
                <c:pt idx="389">
                  <c:v>25.52</c:v>
                </c:pt>
                <c:pt idx="390">
                  <c:v>25.52</c:v>
                </c:pt>
                <c:pt idx="391">
                  <c:v>25.52</c:v>
                </c:pt>
                <c:pt idx="392">
                  <c:v>25.52</c:v>
                </c:pt>
                <c:pt idx="393">
                  <c:v>25.52</c:v>
                </c:pt>
                <c:pt idx="394">
                  <c:v>25.52</c:v>
                </c:pt>
                <c:pt idx="395">
                  <c:v>25.52</c:v>
                </c:pt>
                <c:pt idx="396">
                  <c:v>25.52</c:v>
                </c:pt>
                <c:pt idx="397">
                  <c:v>25.52</c:v>
                </c:pt>
                <c:pt idx="398">
                  <c:v>25.52</c:v>
                </c:pt>
                <c:pt idx="399">
                  <c:v>25.52</c:v>
                </c:pt>
                <c:pt idx="400">
                  <c:v>25.52</c:v>
                </c:pt>
                <c:pt idx="401">
                  <c:v>25.52</c:v>
                </c:pt>
                <c:pt idx="402">
                  <c:v>25.52</c:v>
                </c:pt>
                <c:pt idx="403">
                  <c:v>25.52</c:v>
                </c:pt>
                <c:pt idx="404">
                  <c:v>25.52</c:v>
                </c:pt>
                <c:pt idx="405">
                  <c:v>25.52</c:v>
                </c:pt>
                <c:pt idx="406">
                  <c:v>25.52</c:v>
                </c:pt>
                <c:pt idx="407">
                  <c:v>25.52</c:v>
                </c:pt>
                <c:pt idx="408">
                  <c:v>25.52</c:v>
                </c:pt>
                <c:pt idx="409">
                  <c:v>25.52</c:v>
                </c:pt>
                <c:pt idx="410">
                  <c:v>25.52</c:v>
                </c:pt>
                <c:pt idx="411">
                  <c:v>25.52</c:v>
                </c:pt>
                <c:pt idx="412">
                  <c:v>25.52</c:v>
                </c:pt>
                <c:pt idx="413">
                  <c:v>25.52</c:v>
                </c:pt>
                <c:pt idx="414">
                  <c:v>25.52</c:v>
                </c:pt>
                <c:pt idx="415">
                  <c:v>25.52</c:v>
                </c:pt>
                <c:pt idx="416">
                  <c:v>25.52</c:v>
                </c:pt>
                <c:pt idx="417">
                  <c:v>25.52</c:v>
                </c:pt>
                <c:pt idx="418">
                  <c:v>25.52</c:v>
                </c:pt>
                <c:pt idx="419">
                  <c:v>25.52</c:v>
                </c:pt>
                <c:pt idx="420">
                  <c:v>25.52</c:v>
                </c:pt>
                <c:pt idx="421">
                  <c:v>25.52</c:v>
                </c:pt>
                <c:pt idx="422">
                  <c:v>25.52</c:v>
                </c:pt>
                <c:pt idx="423">
                  <c:v>25.52</c:v>
                </c:pt>
                <c:pt idx="424">
                  <c:v>25.52</c:v>
                </c:pt>
                <c:pt idx="425">
                  <c:v>25.52</c:v>
                </c:pt>
                <c:pt idx="426">
                  <c:v>25.52</c:v>
                </c:pt>
                <c:pt idx="427">
                  <c:v>25.52</c:v>
                </c:pt>
                <c:pt idx="428">
                  <c:v>25.52</c:v>
                </c:pt>
                <c:pt idx="429">
                  <c:v>25.52</c:v>
                </c:pt>
                <c:pt idx="430">
                  <c:v>25.52</c:v>
                </c:pt>
                <c:pt idx="431">
                  <c:v>25.52</c:v>
                </c:pt>
                <c:pt idx="432">
                  <c:v>25.52</c:v>
                </c:pt>
                <c:pt idx="433">
                  <c:v>25.52</c:v>
                </c:pt>
                <c:pt idx="434">
                  <c:v>25.52</c:v>
                </c:pt>
                <c:pt idx="435">
                  <c:v>25.52</c:v>
                </c:pt>
                <c:pt idx="436">
                  <c:v>25.52</c:v>
                </c:pt>
                <c:pt idx="437">
                  <c:v>25.52</c:v>
                </c:pt>
                <c:pt idx="438">
                  <c:v>25.52</c:v>
                </c:pt>
                <c:pt idx="439">
                  <c:v>25.52</c:v>
                </c:pt>
                <c:pt idx="440">
                  <c:v>25.52</c:v>
                </c:pt>
                <c:pt idx="441">
                  <c:v>25.52</c:v>
                </c:pt>
                <c:pt idx="442">
                  <c:v>25.52</c:v>
                </c:pt>
                <c:pt idx="443">
                  <c:v>25.52</c:v>
                </c:pt>
                <c:pt idx="444">
                  <c:v>25.52</c:v>
                </c:pt>
                <c:pt idx="445">
                  <c:v>25.52</c:v>
                </c:pt>
                <c:pt idx="446">
                  <c:v>25.52</c:v>
                </c:pt>
                <c:pt idx="447">
                  <c:v>25.52</c:v>
                </c:pt>
                <c:pt idx="448">
                  <c:v>25.52</c:v>
                </c:pt>
                <c:pt idx="449">
                  <c:v>25.52</c:v>
                </c:pt>
                <c:pt idx="450">
                  <c:v>25.52</c:v>
                </c:pt>
                <c:pt idx="451">
                  <c:v>25.52</c:v>
                </c:pt>
                <c:pt idx="452">
                  <c:v>25.52</c:v>
                </c:pt>
                <c:pt idx="453">
                  <c:v>25.52</c:v>
                </c:pt>
                <c:pt idx="454">
                  <c:v>25.52</c:v>
                </c:pt>
                <c:pt idx="455">
                  <c:v>25.52</c:v>
                </c:pt>
                <c:pt idx="456">
                  <c:v>25.52</c:v>
                </c:pt>
                <c:pt idx="457">
                  <c:v>25.52</c:v>
                </c:pt>
                <c:pt idx="458">
                  <c:v>25.52</c:v>
                </c:pt>
                <c:pt idx="459">
                  <c:v>25.52</c:v>
                </c:pt>
                <c:pt idx="460">
                  <c:v>25.52</c:v>
                </c:pt>
                <c:pt idx="461">
                  <c:v>25.52</c:v>
                </c:pt>
                <c:pt idx="462">
                  <c:v>25.52</c:v>
                </c:pt>
                <c:pt idx="463">
                  <c:v>25.52</c:v>
                </c:pt>
                <c:pt idx="464">
                  <c:v>25.52</c:v>
                </c:pt>
                <c:pt idx="465">
                  <c:v>25.52</c:v>
                </c:pt>
                <c:pt idx="466">
                  <c:v>25.52</c:v>
                </c:pt>
                <c:pt idx="467">
                  <c:v>25.52</c:v>
                </c:pt>
                <c:pt idx="468">
                  <c:v>25.52</c:v>
                </c:pt>
                <c:pt idx="469">
                  <c:v>25.52</c:v>
                </c:pt>
                <c:pt idx="470">
                  <c:v>25.52</c:v>
                </c:pt>
                <c:pt idx="471">
                  <c:v>25.52</c:v>
                </c:pt>
                <c:pt idx="472">
                  <c:v>25.52</c:v>
                </c:pt>
                <c:pt idx="473">
                  <c:v>25.52</c:v>
                </c:pt>
                <c:pt idx="474">
                  <c:v>25.52</c:v>
                </c:pt>
                <c:pt idx="475">
                  <c:v>25.52</c:v>
                </c:pt>
                <c:pt idx="476">
                  <c:v>25.52</c:v>
                </c:pt>
                <c:pt idx="477">
                  <c:v>25.52</c:v>
                </c:pt>
                <c:pt idx="478">
                  <c:v>25.52</c:v>
                </c:pt>
                <c:pt idx="479">
                  <c:v>25.52</c:v>
                </c:pt>
                <c:pt idx="480">
                  <c:v>25.52</c:v>
                </c:pt>
                <c:pt idx="481">
                  <c:v>25.52</c:v>
                </c:pt>
                <c:pt idx="482">
                  <c:v>25.52</c:v>
                </c:pt>
                <c:pt idx="483">
                  <c:v>25.52</c:v>
                </c:pt>
                <c:pt idx="484">
                  <c:v>25.52</c:v>
                </c:pt>
                <c:pt idx="485">
                  <c:v>25.52</c:v>
                </c:pt>
                <c:pt idx="486">
                  <c:v>25.52</c:v>
                </c:pt>
                <c:pt idx="487">
                  <c:v>25.52</c:v>
                </c:pt>
                <c:pt idx="488">
                  <c:v>25.52</c:v>
                </c:pt>
                <c:pt idx="489">
                  <c:v>25.52</c:v>
                </c:pt>
                <c:pt idx="490">
                  <c:v>25.52</c:v>
                </c:pt>
                <c:pt idx="491">
                  <c:v>25.52</c:v>
                </c:pt>
                <c:pt idx="492">
                  <c:v>25.52</c:v>
                </c:pt>
                <c:pt idx="493">
                  <c:v>25.52</c:v>
                </c:pt>
                <c:pt idx="494">
                  <c:v>25.52</c:v>
                </c:pt>
                <c:pt idx="495">
                  <c:v>25.52</c:v>
                </c:pt>
                <c:pt idx="496">
                  <c:v>25.52</c:v>
                </c:pt>
                <c:pt idx="497">
                  <c:v>25.52</c:v>
                </c:pt>
                <c:pt idx="498">
                  <c:v>25.52</c:v>
                </c:pt>
                <c:pt idx="499">
                  <c:v>25.52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B-4894-B41E-7BF2D573777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Sheet3!$A$2:$A$551</c:f>
              <c:numCache>
                <c:formatCode>General</c:formatCode>
                <c:ptCount val="5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Sheet3!$C$2:$C$551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</c:v>
                </c:pt>
                <c:pt idx="4">
                  <c:v>1.46</c:v>
                </c:pt>
                <c:pt idx="5">
                  <c:v>2.93</c:v>
                </c:pt>
                <c:pt idx="6">
                  <c:v>3.42</c:v>
                </c:pt>
                <c:pt idx="7">
                  <c:v>3.91</c:v>
                </c:pt>
                <c:pt idx="8">
                  <c:v>4.88</c:v>
                </c:pt>
                <c:pt idx="9">
                  <c:v>4.88</c:v>
                </c:pt>
                <c:pt idx="10">
                  <c:v>5.37</c:v>
                </c:pt>
                <c:pt idx="11">
                  <c:v>5.86</c:v>
                </c:pt>
                <c:pt idx="12">
                  <c:v>5.86</c:v>
                </c:pt>
                <c:pt idx="13">
                  <c:v>6.35</c:v>
                </c:pt>
                <c:pt idx="14">
                  <c:v>6.35</c:v>
                </c:pt>
                <c:pt idx="15">
                  <c:v>6.84</c:v>
                </c:pt>
                <c:pt idx="16">
                  <c:v>6.84</c:v>
                </c:pt>
                <c:pt idx="17">
                  <c:v>7.32</c:v>
                </c:pt>
                <c:pt idx="18">
                  <c:v>6.84</c:v>
                </c:pt>
                <c:pt idx="19">
                  <c:v>7.81</c:v>
                </c:pt>
                <c:pt idx="20">
                  <c:v>7.32</c:v>
                </c:pt>
                <c:pt idx="21">
                  <c:v>7.32</c:v>
                </c:pt>
                <c:pt idx="22">
                  <c:v>7.81</c:v>
                </c:pt>
                <c:pt idx="23">
                  <c:v>8.3000000000000007</c:v>
                </c:pt>
                <c:pt idx="24">
                  <c:v>8.7899999999999991</c:v>
                </c:pt>
                <c:pt idx="25">
                  <c:v>8.7899999999999991</c:v>
                </c:pt>
                <c:pt idx="26">
                  <c:v>9.2799999999999994</c:v>
                </c:pt>
                <c:pt idx="27">
                  <c:v>9.77</c:v>
                </c:pt>
                <c:pt idx="28">
                  <c:v>9.77</c:v>
                </c:pt>
                <c:pt idx="29">
                  <c:v>10.25</c:v>
                </c:pt>
                <c:pt idx="30">
                  <c:v>10.25</c:v>
                </c:pt>
                <c:pt idx="31">
                  <c:v>10.74</c:v>
                </c:pt>
                <c:pt idx="32">
                  <c:v>11.23</c:v>
                </c:pt>
                <c:pt idx="33">
                  <c:v>11.23</c:v>
                </c:pt>
                <c:pt idx="34">
                  <c:v>12.21</c:v>
                </c:pt>
                <c:pt idx="35">
                  <c:v>12.7</c:v>
                </c:pt>
                <c:pt idx="36">
                  <c:v>13.18</c:v>
                </c:pt>
                <c:pt idx="37">
                  <c:v>13.18</c:v>
                </c:pt>
                <c:pt idx="38">
                  <c:v>14.16</c:v>
                </c:pt>
                <c:pt idx="39">
                  <c:v>14.16</c:v>
                </c:pt>
                <c:pt idx="40">
                  <c:v>15.14</c:v>
                </c:pt>
                <c:pt idx="41">
                  <c:v>15.14</c:v>
                </c:pt>
                <c:pt idx="42">
                  <c:v>15.63</c:v>
                </c:pt>
                <c:pt idx="43">
                  <c:v>15.63</c:v>
                </c:pt>
                <c:pt idx="44">
                  <c:v>16.11</c:v>
                </c:pt>
                <c:pt idx="45">
                  <c:v>16.11</c:v>
                </c:pt>
                <c:pt idx="46">
                  <c:v>16.600000000000001</c:v>
                </c:pt>
                <c:pt idx="47">
                  <c:v>17.09</c:v>
                </c:pt>
                <c:pt idx="48">
                  <c:v>16.600000000000001</c:v>
                </c:pt>
                <c:pt idx="49">
                  <c:v>17.579999999999998</c:v>
                </c:pt>
                <c:pt idx="50">
                  <c:v>17.09</c:v>
                </c:pt>
                <c:pt idx="51">
                  <c:v>17.579999999999998</c:v>
                </c:pt>
                <c:pt idx="52">
                  <c:v>17.579999999999998</c:v>
                </c:pt>
                <c:pt idx="53">
                  <c:v>17.579999999999998</c:v>
                </c:pt>
                <c:pt idx="54">
                  <c:v>17.579999999999998</c:v>
                </c:pt>
                <c:pt idx="55">
                  <c:v>17.09</c:v>
                </c:pt>
                <c:pt idx="56">
                  <c:v>17.579999999999998</c:v>
                </c:pt>
                <c:pt idx="57">
                  <c:v>17.09</c:v>
                </c:pt>
                <c:pt idx="58">
                  <c:v>17.09</c:v>
                </c:pt>
                <c:pt idx="59">
                  <c:v>16.600000000000001</c:v>
                </c:pt>
                <c:pt idx="60">
                  <c:v>16.600000000000001</c:v>
                </c:pt>
                <c:pt idx="61">
                  <c:v>17.09</c:v>
                </c:pt>
                <c:pt idx="62">
                  <c:v>16.600000000000001</c:v>
                </c:pt>
                <c:pt idx="63">
                  <c:v>17.09</c:v>
                </c:pt>
                <c:pt idx="64">
                  <c:v>17.09</c:v>
                </c:pt>
                <c:pt idx="65">
                  <c:v>17.579999999999998</c:v>
                </c:pt>
                <c:pt idx="66">
                  <c:v>18.07</c:v>
                </c:pt>
                <c:pt idx="67">
                  <c:v>18.55</c:v>
                </c:pt>
                <c:pt idx="68">
                  <c:v>18.55</c:v>
                </c:pt>
                <c:pt idx="69">
                  <c:v>19.04</c:v>
                </c:pt>
                <c:pt idx="70">
                  <c:v>19.53</c:v>
                </c:pt>
                <c:pt idx="71">
                  <c:v>20.02</c:v>
                </c:pt>
                <c:pt idx="72">
                  <c:v>20.02</c:v>
                </c:pt>
                <c:pt idx="73">
                  <c:v>20.51</c:v>
                </c:pt>
                <c:pt idx="74">
                  <c:v>20.51</c:v>
                </c:pt>
                <c:pt idx="75">
                  <c:v>20.51</c:v>
                </c:pt>
                <c:pt idx="76">
                  <c:v>21</c:v>
                </c:pt>
                <c:pt idx="77">
                  <c:v>21.48</c:v>
                </c:pt>
                <c:pt idx="78">
                  <c:v>21</c:v>
                </c:pt>
                <c:pt idx="79">
                  <c:v>21</c:v>
                </c:pt>
                <c:pt idx="80">
                  <c:v>21.48</c:v>
                </c:pt>
                <c:pt idx="81">
                  <c:v>21</c:v>
                </c:pt>
                <c:pt idx="82">
                  <c:v>20.51</c:v>
                </c:pt>
                <c:pt idx="83">
                  <c:v>21</c:v>
                </c:pt>
                <c:pt idx="84">
                  <c:v>20.51</c:v>
                </c:pt>
                <c:pt idx="85">
                  <c:v>20.02</c:v>
                </c:pt>
                <c:pt idx="86">
                  <c:v>20.51</c:v>
                </c:pt>
                <c:pt idx="87">
                  <c:v>20.51</c:v>
                </c:pt>
                <c:pt idx="88">
                  <c:v>20.02</c:v>
                </c:pt>
                <c:pt idx="89">
                  <c:v>20.51</c:v>
                </c:pt>
                <c:pt idx="90">
                  <c:v>20.51</c:v>
                </c:pt>
                <c:pt idx="91">
                  <c:v>20.51</c:v>
                </c:pt>
                <c:pt idx="92">
                  <c:v>21.48</c:v>
                </c:pt>
                <c:pt idx="93">
                  <c:v>21.48</c:v>
                </c:pt>
                <c:pt idx="94">
                  <c:v>21.48</c:v>
                </c:pt>
                <c:pt idx="95">
                  <c:v>21.97</c:v>
                </c:pt>
                <c:pt idx="96">
                  <c:v>22.46</c:v>
                </c:pt>
                <c:pt idx="97">
                  <c:v>22.46</c:v>
                </c:pt>
                <c:pt idx="98">
                  <c:v>22.95</c:v>
                </c:pt>
                <c:pt idx="99">
                  <c:v>22.95</c:v>
                </c:pt>
                <c:pt idx="100">
                  <c:v>22.95</c:v>
                </c:pt>
                <c:pt idx="101">
                  <c:v>23.44</c:v>
                </c:pt>
                <c:pt idx="102">
                  <c:v>22.95</c:v>
                </c:pt>
                <c:pt idx="103">
                  <c:v>22.95</c:v>
                </c:pt>
                <c:pt idx="104">
                  <c:v>23.44</c:v>
                </c:pt>
                <c:pt idx="105">
                  <c:v>22.46</c:v>
                </c:pt>
                <c:pt idx="106">
                  <c:v>22.46</c:v>
                </c:pt>
                <c:pt idx="107">
                  <c:v>22.46</c:v>
                </c:pt>
                <c:pt idx="108">
                  <c:v>21.97</c:v>
                </c:pt>
                <c:pt idx="109">
                  <c:v>22.46</c:v>
                </c:pt>
                <c:pt idx="110">
                  <c:v>21.97</c:v>
                </c:pt>
                <c:pt idx="111">
                  <c:v>21.97</c:v>
                </c:pt>
                <c:pt idx="112">
                  <c:v>21.97</c:v>
                </c:pt>
                <c:pt idx="113">
                  <c:v>21.97</c:v>
                </c:pt>
                <c:pt idx="114">
                  <c:v>22.95</c:v>
                </c:pt>
                <c:pt idx="115">
                  <c:v>22.46</c:v>
                </c:pt>
                <c:pt idx="116">
                  <c:v>23.44</c:v>
                </c:pt>
                <c:pt idx="117">
                  <c:v>23.44</c:v>
                </c:pt>
                <c:pt idx="118">
                  <c:v>23.44</c:v>
                </c:pt>
                <c:pt idx="119">
                  <c:v>23.93</c:v>
                </c:pt>
                <c:pt idx="120">
                  <c:v>24.41</c:v>
                </c:pt>
                <c:pt idx="121">
                  <c:v>23.93</c:v>
                </c:pt>
                <c:pt idx="122">
                  <c:v>24.41</c:v>
                </c:pt>
                <c:pt idx="123">
                  <c:v>23.93</c:v>
                </c:pt>
                <c:pt idx="124">
                  <c:v>24.9</c:v>
                </c:pt>
                <c:pt idx="125">
                  <c:v>24.41</c:v>
                </c:pt>
                <c:pt idx="126">
                  <c:v>23.93</c:v>
                </c:pt>
                <c:pt idx="127">
                  <c:v>23.93</c:v>
                </c:pt>
                <c:pt idx="128">
                  <c:v>23.44</c:v>
                </c:pt>
                <c:pt idx="129">
                  <c:v>23.44</c:v>
                </c:pt>
                <c:pt idx="130">
                  <c:v>23.44</c:v>
                </c:pt>
                <c:pt idx="131">
                  <c:v>22.95</c:v>
                </c:pt>
                <c:pt idx="132">
                  <c:v>22.95</c:v>
                </c:pt>
                <c:pt idx="133">
                  <c:v>22.46</c:v>
                </c:pt>
                <c:pt idx="134">
                  <c:v>22.95</c:v>
                </c:pt>
                <c:pt idx="135">
                  <c:v>23.44</c:v>
                </c:pt>
                <c:pt idx="136">
                  <c:v>23.44</c:v>
                </c:pt>
                <c:pt idx="137">
                  <c:v>23.93</c:v>
                </c:pt>
                <c:pt idx="138">
                  <c:v>23.93</c:v>
                </c:pt>
                <c:pt idx="139">
                  <c:v>24.41</c:v>
                </c:pt>
                <c:pt idx="140">
                  <c:v>24.41</c:v>
                </c:pt>
                <c:pt idx="141">
                  <c:v>24.9</c:v>
                </c:pt>
                <c:pt idx="142">
                  <c:v>24.9</c:v>
                </c:pt>
                <c:pt idx="143">
                  <c:v>24.9</c:v>
                </c:pt>
                <c:pt idx="144">
                  <c:v>24.9</c:v>
                </c:pt>
                <c:pt idx="145">
                  <c:v>24.9</c:v>
                </c:pt>
                <c:pt idx="146">
                  <c:v>25.39</c:v>
                </c:pt>
                <c:pt idx="147">
                  <c:v>24.41</c:v>
                </c:pt>
                <c:pt idx="148">
                  <c:v>24.9</c:v>
                </c:pt>
                <c:pt idx="149">
                  <c:v>23.93</c:v>
                </c:pt>
                <c:pt idx="150">
                  <c:v>23.93</c:v>
                </c:pt>
                <c:pt idx="151">
                  <c:v>23.93</c:v>
                </c:pt>
                <c:pt idx="152">
                  <c:v>23.44</c:v>
                </c:pt>
                <c:pt idx="153">
                  <c:v>23.44</c:v>
                </c:pt>
                <c:pt idx="154">
                  <c:v>23.44</c:v>
                </c:pt>
                <c:pt idx="155">
                  <c:v>23.93</c:v>
                </c:pt>
                <c:pt idx="156">
                  <c:v>23.93</c:v>
                </c:pt>
                <c:pt idx="157">
                  <c:v>23.93</c:v>
                </c:pt>
                <c:pt idx="158">
                  <c:v>24.41</c:v>
                </c:pt>
                <c:pt idx="159">
                  <c:v>24.9</c:v>
                </c:pt>
                <c:pt idx="160">
                  <c:v>24.9</c:v>
                </c:pt>
                <c:pt idx="161">
                  <c:v>25.39</c:v>
                </c:pt>
                <c:pt idx="162">
                  <c:v>25.39</c:v>
                </c:pt>
                <c:pt idx="163">
                  <c:v>25.39</c:v>
                </c:pt>
                <c:pt idx="164">
                  <c:v>25.39</c:v>
                </c:pt>
                <c:pt idx="165">
                  <c:v>25.88</c:v>
                </c:pt>
                <c:pt idx="166">
                  <c:v>25.39</c:v>
                </c:pt>
                <c:pt idx="167">
                  <c:v>25.39</c:v>
                </c:pt>
                <c:pt idx="168">
                  <c:v>24.9</c:v>
                </c:pt>
                <c:pt idx="169">
                  <c:v>24.41</c:v>
                </c:pt>
                <c:pt idx="170">
                  <c:v>24.41</c:v>
                </c:pt>
                <c:pt idx="171">
                  <c:v>24.41</c:v>
                </c:pt>
                <c:pt idx="172">
                  <c:v>24.41</c:v>
                </c:pt>
                <c:pt idx="173">
                  <c:v>23.93</c:v>
                </c:pt>
                <c:pt idx="174">
                  <c:v>23.93</c:v>
                </c:pt>
                <c:pt idx="175">
                  <c:v>23.93</c:v>
                </c:pt>
                <c:pt idx="176">
                  <c:v>24.41</c:v>
                </c:pt>
                <c:pt idx="177">
                  <c:v>24.41</c:v>
                </c:pt>
                <c:pt idx="178">
                  <c:v>24.9</c:v>
                </c:pt>
                <c:pt idx="179">
                  <c:v>25.39</c:v>
                </c:pt>
                <c:pt idx="180">
                  <c:v>24.9</c:v>
                </c:pt>
                <c:pt idx="181">
                  <c:v>25.39</c:v>
                </c:pt>
                <c:pt idx="182">
                  <c:v>25.39</c:v>
                </c:pt>
                <c:pt idx="183">
                  <c:v>25.88</c:v>
                </c:pt>
                <c:pt idx="184">
                  <c:v>25.39</c:v>
                </c:pt>
                <c:pt idx="185">
                  <c:v>25.88</c:v>
                </c:pt>
                <c:pt idx="186">
                  <c:v>25.39</c:v>
                </c:pt>
                <c:pt idx="187">
                  <c:v>25.88</c:v>
                </c:pt>
                <c:pt idx="188">
                  <c:v>24.9</c:v>
                </c:pt>
                <c:pt idx="189">
                  <c:v>25.39</c:v>
                </c:pt>
                <c:pt idx="190">
                  <c:v>24.41</c:v>
                </c:pt>
                <c:pt idx="191">
                  <c:v>24.9</c:v>
                </c:pt>
                <c:pt idx="192">
                  <c:v>23.93</c:v>
                </c:pt>
                <c:pt idx="193">
                  <c:v>24.41</c:v>
                </c:pt>
                <c:pt idx="194">
                  <c:v>23.93</c:v>
                </c:pt>
                <c:pt idx="195">
                  <c:v>24.41</c:v>
                </c:pt>
                <c:pt idx="196">
                  <c:v>24.41</c:v>
                </c:pt>
                <c:pt idx="197">
                  <c:v>24.9</c:v>
                </c:pt>
                <c:pt idx="198">
                  <c:v>24.9</c:v>
                </c:pt>
                <c:pt idx="199">
                  <c:v>25.39</c:v>
                </c:pt>
                <c:pt idx="200">
                  <c:v>25.39</c:v>
                </c:pt>
                <c:pt idx="201">
                  <c:v>25.88</c:v>
                </c:pt>
                <c:pt idx="202">
                  <c:v>25.39</c:v>
                </c:pt>
                <c:pt idx="203">
                  <c:v>25.88</c:v>
                </c:pt>
                <c:pt idx="204">
                  <c:v>26.37</c:v>
                </c:pt>
                <c:pt idx="205">
                  <c:v>25.88</c:v>
                </c:pt>
                <c:pt idx="206">
                  <c:v>25.88</c:v>
                </c:pt>
                <c:pt idx="207">
                  <c:v>25.88</c:v>
                </c:pt>
                <c:pt idx="208">
                  <c:v>25.39</c:v>
                </c:pt>
                <c:pt idx="209">
                  <c:v>25.39</c:v>
                </c:pt>
                <c:pt idx="210">
                  <c:v>24.9</c:v>
                </c:pt>
                <c:pt idx="211">
                  <c:v>24.9</c:v>
                </c:pt>
                <c:pt idx="212">
                  <c:v>24.41</c:v>
                </c:pt>
                <c:pt idx="213">
                  <c:v>23.93</c:v>
                </c:pt>
                <c:pt idx="214">
                  <c:v>24.41</c:v>
                </c:pt>
                <c:pt idx="215">
                  <c:v>24.41</c:v>
                </c:pt>
                <c:pt idx="216">
                  <c:v>24.9</c:v>
                </c:pt>
                <c:pt idx="217">
                  <c:v>24.9</c:v>
                </c:pt>
                <c:pt idx="218">
                  <c:v>25.39</c:v>
                </c:pt>
                <c:pt idx="219">
                  <c:v>25.39</c:v>
                </c:pt>
                <c:pt idx="220">
                  <c:v>25.39</c:v>
                </c:pt>
                <c:pt idx="221">
                  <c:v>25.88</c:v>
                </c:pt>
                <c:pt idx="222">
                  <c:v>25.88</c:v>
                </c:pt>
                <c:pt idx="223">
                  <c:v>25.88</c:v>
                </c:pt>
                <c:pt idx="224">
                  <c:v>26.37</c:v>
                </c:pt>
                <c:pt idx="225">
                  <c:v>25.88</c:v>
                </c:pt>
                <c:pt idx="226">
                  <c:v>26.37</c:v>
                </c:pt>
                <c:pt idx="227">
                  <c:v>25.88</c:v>
                </c:pt>
                <c:pt idx="228">
                  <c:v>25.39</c:v>
                </c:pt>
                <c:pt idx="229">
                  <c:v>25.39</c:v>
                </c:pt>
                <c:pt idx="230">
                  <c:v>24.9</c:v>
                </c:pt>
                <c:pt idx="231">
                  <c:v>24.9</c:v>
                </c:pt>
                <c:pt idx="232">
                  <c:v>24.41</c:v>
                </c:pt>
                <c:pt idx="233">
                  <c:v>24.41</c:v>
                </c:pt>
                <c:pt idx="234">
                  <c:v>24.41</c:v>
                </c:pt>
                <c:pt idx="235">
                  <c:v>24.41</c:v>
                </c:pt>
                <c:pt idx="236">
                  <c:v>24.9</c:v>
                </c:pt>
                <c:pt idx="237">
                  <c:v>25.39</c:v>
                </c:pt>
                <c:pt idx="238">
                  <c:v>24.9</c:v>
                </c:pt>
                <c:pt idx="239">
                  <c:v>25.88</c:v>
                </c:pt>
                <c:pt idx="240">
                  <c:v>25.88</c:v>
                </c:pt>
                <c:pt idx="241">
                  <c:v>25.88</c:v>
                </c:pt>
                <c:pt idx="242">
                  <c:v>25.88</c:v>
                </c:pt>
                <c:pt idx="243">
                  <c:v>26.37</c:v>
                </c:pt>
                <c:pt idx="244">
                  <c:v>26.37</c:v>
                </c:pt>
                <c:pt idx="245">
                  <c:v>25.88</c:v>
                </c:pt>
                <c:pt idx="246">
                  <c:v>26.37</c:v>
                </c:pt>
                <c:pt idx="247">
                  <c:v>25.39</c:v>
                </c:pt>
                <c:pt idx="248">
                  <c:v>25.88</c:v>
                </c:pt>
                <c:pt idx="249">
                  <c:v>24.9</c:v>
                </c:pt>
                <c:pt idx="250">
                  <c:v>25.39</c:v>
                </c:pt>
                <c:pt idx="251">
                  <c:v>24.9</c:v>
                </c:pt>
                <c:pt idx="252">
                  <c:v>24.41</c:v>
                </c:pt>
                <c:pt idx="253">
                  <c:v>24.41</c:v>
                </c:pt>
                <c:pt idx="254">
                  <c:v>24.41</c:v>
                </c:pt>
                <c:pt idx="255">
                  <c:v>24.9</c:v>
                </c:pt>
                <c:pt idx="256">
                  <c:v>24.9</c:v>
                </c:pt>
                <c:pt idx="257">
                  <c:v>25.39</c:v>
                </c:pt>
                <c:pt idx="258">
                  <c:v>25.39</c:v>
                </c:pt>
                <c:pt idx="259">
                  <c:v>25.88</c:v>
                </c:pt>
                <c:pt idx="260">
                  <c:v>25.88</c:v>
                </c:pt>
                <c:pt idx="261">
                  <c:v>25.88</c:v>
                </c:pt>
                <c:pt idx="262">
                  <c:v>25.88</c:v>
                </c:pt>
                <c:pt idx="263">
                  <c:v>26.37</c:v>
                </c:pt>
                <c:pt idx="264">
                  <c:v>25.88</c:v>
                </c:pt>
                <c:pt idx="265">
                  <c:v>26.37</c:v>
                </c:pt>
                <c:pt idx="266">
                  <c:v>25.88</c:v>
                </c:pt>
                <c:pt idx="267">
                  <c:v>25.88</c:v>
                </c:pt>
                <c:pt idx="268">
                  <c:v>24.9</c:v>
                </c:pt>
                <c:pt idx="269">
                  <c:v>25.39</c:v>
                </c:pt>
                <c:pt idx="270">
                  <c:v>24.9</c:v>
                </c:pt>
                <c:pt idx="271">
                  <c:v>24.9</c:v>
                </c:pt>
                <c:pt idx="272">
                  <c:v>23.93</c:v>
                </c:pt>
                <c:pt idx="273">
                  <c:v>24.41</c:v>
                </c:pt>
                <c:pt idx="274">
                  <c:v>24.41</c:v>
                </c:pt>
                <c:pt idx="275">
                  <c:v>23.93</c:v>
                </c:pt>
                <c:pt idx="276">
                  <c:v>23.93</c:v>
                </c:pt>
                <c:pt idx="277">
                  <c:v>23.93</c:v>
                </c:pt>
                <c:pt idx="278">
                  <c:v>24.41</c:v>
                </c:pt>
                <c:pt idx="279">
                  <c:v>24.41</c:v>
                </c:pt>
                <c:pt idx="280">
                  <c:v>24.41</c:v>
                </c:pt>
                <c:pt idx="281">
                  <c:v>24.9</c:v>
                </c:pt>
                <c:pt idx="282">
                  <c:v>24.9</c:v>
                </c:pt>
                <c:pt idx="283">
                  <c:v>25.39</c:v>
                </c:pt>
                <c:pt idx="284">
                  <c:v>25.39</c:v>
                </c:pt>
                <c:pt idx="285">
                  <c:v>25.88</c:v>
                </c:pt>
                <c:pt idx="286">
                  <c:v>25.88</c:v>
                </c:pt>
                <c:pt idx="287">
                  <c:v>24.9</c:v>
                </c:pt>
                <c:pt idx="288">
                  <c:v>25.39</c:v>
                </c:pt>
                <c:pt idx="289">
                  <c:v>24.9</c:v>
                </c:pt>
                <c:pt idx="290">
                  <c:v>24.41</c:v>
                </c:pt>
                <c:pt idx="291">
                  <c:v>24.41</c:v>
                </c:pt>
                <c:pt idx="292">
                  <c:v>24.41</c:v>
                </c:pt>
                <c:pt idx="293">
                  <c:v>24.41</c:v>
                </c:pt>
                <c:pt idx="294">
                  <c:v>24.41</c:v>
                </c:pt>
                <c:pt idx="295">
                  <c:v>24.9</c:v>
                </c:pt>
                <c:pt idx="296">
                  <c:v>24.9</c:v>
                </c:pt>
                <c:pt idx="297">
                  <c:v>25.39</c:v>
                </c:pt>
                <c:pt idx="298">
                  <c:v>25.88</c:v>
                </c:pt>
                <c:pt idx="299">
                  <c:v>25.88</c:v>
                </c:pt>
                <c:pt idx="300">
                  <c:v>25.88</c:v>
                </c:pt>
                <c:pt idx="301">
                  <c:v>26.37</c:v>
                </c:pt>
                <c:pt idx="302">
                  <c:v>26.37</c:v>
                </c:pt>
                <c:pt idx="303">
                  <c:v>26.37</c:v>
                </c:pt>
                <c:pt idx="304">
                  <c:v>25.88</c:v>
                </c:pt>
                <c:pt idx="305">
                  <c:v>26.86</c:v>
                </c:pt>
                <c:pt idx="306">
                  <c:v>25.88</c:v>
                </c:pt>
                <c:pt idx="307">
                  <c:v>25.88</c:v>
                </c:pt>
                <c:pt idx="308">
                  <c:v>25.39</c:v>
                </c:pt>
                <c:pt idx="309">
                  <c:v>25.39</c:v>
                </c:pt>
                <c:pt idx="310">
                  <c:v>25.39</c:v>
                </c:pt>
                <c:pt idx="311">
                  <c:v>24.9</c:v>
                </c:pt>
                <c:pt idx="312">
                  <c:v>24.41</c:v>
                </c:pt>
                <c:pt idx="313">
                  <c:v>24.9</c:v>
                </c:pt>
                <c:pt idx="314">
                  <c:v>24.9</c:v>
                </c:pt>
                <c:pt idx="315">
                  <c:v>25.39</c:v>
                </c:pt>
                <c:pt idx="316">
                  <c:v>25.39</c:v>
                </c:pt>
                <c:pt idx="317">
                  <c:v>25.39</c:v>
                </c:pt>
                <c:pt idx="318">
                  <c:v>25.88</c:v>
                </c:pt>
                <c:pt idx="319">
                  <c:v>25.88</c:v>
                </c:pt>
                <c:pt idx="320">
                  <c:v>26.37</c:v>
                </c:pt>
                <c:pt idx="321">
                  <c:v>26.37</c:v>
                </c:pt>
                <c:pt idx="322">
                  <c:v>26.86</c:v>
                </c:pt>
                <c:pt idx="323">
                  <c:v>25.88</c:v>
                </c:pt>
                <c:pt idx="324">
                  <c:v>26.37</c:v>
                </c:pt>
                <c:pt idx="325">
                  <c:v>26.86</c:v>
                </c:pt>
                <c:pt idx="326">
                  <c:v>25.39</c:v>
                </c:pt>
                <c:pt idx="327">
                  <c:v>25.88</c:v>
                </c:pt>
                <c:pt idx="328">
                  <c:v>25.39</c:v>
                </c:pt>
                <c:pt idx="329">
                  <c:v>25.39</c:v>
                </c:pt>
                <c:pt idx="330">
                  <c:v>24.9</c:v>
                </c:pt>
                <c:pt idx="331">
                  <c:v>24.41</c:v>
                </c:pt>
                <c:pt idx="332">
                  <c:v>24.9</c:v>
                </c:pt>
                <c:pt idx="333">
                  <c:v>24.9</c:v>
                </c:pt>
                <c:pt idx="334">
                  <c:v>24.9</c:v>
                </c:pt>
                <c:pt idx="335">
                  <c:v>25.39</c:v>
                </c:pt>
                <c:pt idx="336">
                  <c:v>25.39</c:v>
                </c:pt>
                <c:pt idx="337">
                  <c:v>25.88</c:v>
                </c:pt>
                <c:pt idx="338">
                  <c:v>25.88</c:v>
                </c:pt>
                <c:pt idx="339">
                  <c:v>25.88</c:v>
                </c:pt>
                <c:pt idx="340">
                  <c:v>26.37</c:v>
                </c:pt>
                <c:pt idx="341">
                  <c:v>25.88</c:v>
                </c:pt>
                <c:pt idx="342">
                  <c:v>26.86</c:v>
                </c:pt>
                <c:pt idx="343">
                  <c:v>25.88</c:v>
                </c:pt>
                <c:pt idx="344">
                  <c:v>26.37</c:v>
                </c:pt>
                <c:pt idx="345">
                  <c:v>26.37</c:v>
                </c:pt>
                <c:pt idx="346">
                  <c:v>25.39</c:v>
                </c:pt>
                <c:pt idx="347">
                  <c:v>25.39</c:v>
                </c:pt>
                <c:pt idx="348">
                  <c:v>25.39</c:v>
                </c:pt>
                <c:pt idx="349">
                  <c:v>24.9</c:v>
                </c:pt>
                <c:pt idx="350">
                  <c:v>24.9</c:v>
                </c:pt>
                <c:pt idx="351">
                  <c:v>24.41</c:v>
                </c:pt>
                <c:pt idx="352">
                  <c:v>24.9</c:v>
                </c:pt>
                <c:pt idx="353">
                  <c:v>24.9</c:v>
                </c:pt>
                <c:pt idx="354">
                  <c:v>24.9</c:v>
                </c:pt>
                <c:pt idx="355">
                  <c:v>25.39</c:v>
                </c:pt>
                <c:pt idx="356">
                  <c:v>25.39</c:v>
                </c:pt>
                <c:pt idx="357">
                  <c:v>25.88</c:v>
                </c:pt>
                <c:pt idx="358">
                  <c:v>25.88</c:v>
                </c:pt>
                <c:pt idx="359">
                  <c:v>26.37</c:v>
                </c:pt>
                <c:pt idx="360">
                  <c:v>26.37</c:v>
                </c:pt>
                <c:pt idx="361">
                  <c:v>26.37</c:v>
                </c:pt>
                <c:pt idx="362">
                  <c:v>26.37</c:v>
                </c:pt>
                <c:pt idx="363">
                  <c:v>26.37</c:v>
                </c:pt>
                <c:pt idx="364">
                  <c:v>26.37</c:v>
                </c:pt>
                <c:pt idx="365">
                  <c:v>25.88</c:v>
                </c:pt>
                <c:pt idx="366">
                  <c:v>25.88</c:v>
                </c:pt>
                <c:pt idx="367">
                  <c:v>25.39</c:v>
                </c:pt>
                <c:pt idx="368">
                  <c:v>24.9</c:v>
                </c:pt>
                <c:pt idx="369">
                  <c:v>25.39</c:v>
                </c:pt>
                <c:pt idx="370">
                  <c:v>24.41</c:v>
                </c:pt>
                <c:pt idx="371">
                  <c:v>24.9</c:v>
                </c:pt>
                <c:pt idx="372">
                  <c:v>24.9</c:v>
                </c:pt>
                <c:pt idx="373">
                  <c:v>24.9</c:v>
                </c:pt>
                <c:pt idx="374">
                  <c:v>25.39</c:v>
                </c:pt>
                <c:pt idx="375">
                  <c:v>25.39</c:v>
                </c:pt>
                <c:pt idx="376">
                  <c:v>25.88</c:v>
                </c:pt>
                <c:pt idx="377">
                  <c:v>25.88</c:v>
                </c:pt>
                <c:pt idx="378">
                  <c:v>26.37</c:v>
                </c:pt>
                <c:pt idx="379">
                  <c:v>25.88</c:v>
                </c:pt>
                <c:pt idx="380">
                  <c:v>26.37</c:v>
                </c:pt>
                <c:pt idx="381">
                  <c:v>26.37</c:v>
                </c:pt>
                <c:pt idx="382">
                  <c:v>26.37</c:v>
                </c:pt>
                <c:pt idx="383">
                  <c:v>26.37</c:v>
                </c:pt>
                <c:pt idx="384">
                  <c:v>26.37</c:v>
                </c:pt>
                <c:pt idx="385">
                  <c:v>25.88</c:v>
                </c:pt>
                <c:pt idx="386">
                  <c:v>25.39</c:v>
                </c:pt>
                <c:pt idx="387">
                  <c:v>25.39</c:v>
                </c:pt>
                <c:pt idx="388">
                  <c:v>25.39</c:v>
                </c:pt>
                <c:pt idx="389">
                  <c:v>24.9</c:v>
                </c:pt>
                <c:pt idx="390">
                  <c:v>24.41</c:v>
                </c:pt>
                <c:pt idx="391">
                  <c:v>24.9</c:v>
                </c:pt>
                <c:pt idx="392">
                  <c:v>24.41</c:v>
                </c:pt>
                <c:pt idx="393">
                  <c:v>25.39</c:v>
                </c:pt>
                <c:pt idx="394">
                  <c:v>25.39</c:v>
                </c:pt>
                <c:pt idx="395">
                  <c:v>25.39</c:v>
                </c:pt>
                <c:pt idx="396">
                  <c:v>25.88</c:v>
                </c:pt>
                <c:pt idx="397">
                  <c:v>25.88</c:v>
                </c:pt>
                <c:pt idx="398">
                  <c:v>26.37</c:v>
                </c:pt>
                <c:pt idx="399">
                  <c:v>25.88</c:v>
                </c:pt>
                <c:pt idx="400">
                  <c:v>26.37</c:v>
                </c:pt>
                <c:pt idx="401">
                  <c:v>26.37</c:v>
                </c:pt>
                <c:pt idx="402">
                  <c:v>26.37</c:v>
                </c:pt>
                <c:pt idx="403">
                  <c:v>26.37</c:v>
                </c:pt>
                <c:pt idx="404">
                  <c:v>25.88</c:v>
                </c:pt>
                <c:pt idx="405">
                  <c:v>25.88</c:v>
                </c:pt>
                <c:pt idx="406">
                  <c:v>25.39</c:v>
                </c:pt>
                <c:pt idx="407">
                  <c:v>24.9</c:v>
                </c:pt>
                <c:pt idx="408">
                  <c:v>24.9</c:v>
                </c:pt>
                <c:pt idx="409">
                  <c:v>24.41</c:v>
                </c:pt>
                <c:pt idx="410">
                  <c:v>24.9</c:v>
                </c:pt>
                <c:pt idx="411">
                  <c:v>24.9</c:v>
                </c:pt>
                <c:pt idx="412">
                  <c:v>24.41</c:v>
                </c:pt>
                <c:pt idx="413">
                  <c:v>25.39</c:v>
                </c:pt>
                <c:pt idx="414">
                  <c:v>25.39</c:v>
                </c:pt>
                <c:pt idx="415">
                  <c:v>25.88</c:v>
                </c:pt>
                <c:pt idx="416">
                  <c:v>25.88</c:v>
                </c:pt>
                <c:pt idx="417">
                  <c:v>25.88</c:v>
                </c:pt>
                <c:pt idx="418">
                  <c:v>25.88</c:v>
                </c:pt>
                <c:pt idx="419">
                  <c:v>26.37</c:v>
                </c:pt>
                <c:pt idx="420">
                  <c:v>26.37</c:v>
                </c:pt>
                <c:pt idx="421">
                  <c:v>25.88</c:v>
                </c:pt>
                <c:pt idx="422">
                  <c:v>26.86</c:v>
                </c:pt>
                <c:pt idx="423">
                  <c:v>25.88</c:v>
                </c:pt>
                <c:pt idx="424">
                  <c:v>25.88</c:v>
                </c:pt>
                <c:pt idx="425">
                  <c:v>25.39</c:v>
                </c:pt>
                <c:pt idx="426">
                  <c:v>25.39</c:v>
                </c:pt>
                <c:pt idx="427">
                  <c:v>24.9</c:v>
                </c:pt>
                <c:pt idx="428">
                  <c:v>24.41</c:v>
                </c:pt>
                <c:pt idx="429">
                  <c:v>24.41</c:v>
                </c:pt>
                <c:pt idx="430">
                  <c:v>24.41</c:v>
                </c:pt>
                <c:pt idx="431">
                  <c:v>24.9</c:v>
                </c:pt>
                <c:pt idx="432">
                  <c:v>24.9</c:v>
                </c:pt>
                <c:pt idx="433">
                  <c:v>25.39</c:v>
                </c:pt>
                <c:pt idx="434">
                  <c:v>25.39</c:v>
                </c:pt>
                <c:pt idx="435">
                  <c:v>25.88</c:v>
                </c:pt>
                <c:pt idx="436">
                  <c:v>25.88</c:v>
                </c:pt>
                <c:pt idx="437">
                  <c:v>25.88</c:v>
                </c:pt>
                <c:pt idx="438">
                  <c:v>26.37</c:v>
                </c:pt>
                <c:pt idx="439">
                  <c:v>26.37</c:v>
                </c:pt>
                <c:pt idx="440">
                  <c:v>26.37</c:v>
                </c:pt>
                <c:pt idx="441">
                  <c:v>25.88</c:v>
                </c:pt>
                <c:pt idx="442">
                  <c:v>26.86</c:v>
                </c:pt>
                <c:pt idx="443">
                  <c:v>25.39</c:v>
                </c:pt>
                <c:pt idx="444">
                  <c:v>25.88</c:v>
                </c:pt>
                <c:pt idx="445">
                  <c:v>25.39</c:v>
                </c:pt>
                <c:pt idx="446">
                  <c:v>24.9</c:v>
                </c:pt>
                <c:pt idx="447">
                  <c:v>25.39</c:v>
                </c:pt>
                <c:pt idx="448">
                  <c:v>24.41</c:v>
                </c:pt>
                <c:pt idx="449">
                  <c:v>24.9</c:v>
                </c:pt>
                <c:pt idx="450">
                  <c:v>24.41</c:v>
                </c:pt>
                <c:pt idx="451">
                  <c:v>24.9</c:v>
                </c:pt>
                <c:pt idx="452">
                  <c:v>25.39</c:v>
                </c:pt>
                <c:pt idx="453">
                  <c:v>24.9</c:v>
                </c:pt>
                <c:pt idx="454">
                  <c:v>25.88</c:v>
                </c:pt>
                <c:pt idx="455">
                  <c:v>25.39</c:v>
                </c:pt>
                <c:pt idx="456">
                  <c:v>25.88</c:v>
                </c:pt>
                <c:pt idx="457">
                  <c:v>26.37</c:v>
                </c:pt>
                <c:pt idx="458">
                  <c:v>26.37</c:v>
                </c:pt>
                <c:pt idx="459">
                  <c:v>26.37</c:v>
                </c:pt>
                <c:pt idx="460">
                  <c:v>25.88</c:v>
                </c:pt>
                <c:pt idx="461">
                  <c:v>26.86</c:v>
                </c:pt>
                <c:pt idx="462">
                  <c:v>25.88</c:v>
                </c:pt>
                <c:pt idx="463">
                  <c:v>25.39</c:v>
                </c:pt>
                <c:pt idx="464">
                  <c:v>25.88</c:v>
                </c:pt>
                <c:pt idx="465">
                  <c:v>25.39</c:v>
                </c:pt>
                <c:pt idx="466">
                  <c:v>25.39</c:v>
                </c:pt>
                <c:pt idx="467">
                  <c:v>24.9</c:v>
                </c:pt>
                <c:pt idx="468">
                  <c:v>24.41</c:v>
                </c:pt>
                <c:pt idx="469">
                  <c:v>24.9</c:v>
                </c:pt>
                <c:pt idx="470">
                  <c:v>24.41</c:v>
                </c:pt>
                <c:pt idx="471">
                  <c:v>24.9</c:v>
                </c:pt>
                <c:pt idx="472">
                  <c:v>25.39</c:v>
                </c:pt>
                <c:pt idx="473">
                  <c:v>25.39</c:v>
                </c:pt>
                <c:pt idx="474">
                  <c:v>25.88</c:v>
                </c:pt>
                <c:pt idx="475">
                  <c:v>25.39</c:v>
                </c:pt>
                <c:pt idx="476">
                  <c:v>26.37</c:v>
                </c:pt>
                <c:pt idx="477">
                  <c:v>25.88</c:v>
                </c:pt>
                <c:pt idx="478">
                  <c:v>26.37</c:v>
                </c:pt>
                <c:pt idx="479">
                  <c:v>26.37</c:v>
                </c:pt>
                <c:pt idx="480">
                  <c:v>26.37</c:v>
                </c:pt>
                <c:pt idx="481">
                  <c:v>26.37</c:v>
                </c:pt>
                <c:pt idx="482">
                  <c:v>25.88</c:v>
                </c:pt>
                <c:pt idx="483">
                  <c:v>25.88</c:v>
                </c:pt>
                <c:pt idx="484">
                  <c:v>25.39</c:v>
                </c:pt>
                <c:pt idx="485">
                  <c:v>24.9</c:v>
                </c:pt>
                <c:pt idx="486">
                  <c:v>25.39</c:v>
                </c:pt>
                <c:pt idx="487">
                  <c:v>24.9</c:v>
                </c:pt>
                <c:pt idx="488">
                  <c:v>24.41</c:v>
                </c:pt>
                <c:pt idx="489">
                  <c:v>24.41</c:v>
                </c:pt>
                <c:pt idx="490">
                  <c:v>24.9</c:v>
                </c:pt>
                <c:pt idx="491">
                  <c:v>25.39</c:v>
                </c:pt>
                <c:pt idx="492">
                  <c:v>25.39</c:v>
                </c:pt>
                <c:pt idx="493">
                  <c:v>25.39</c:v>
                </c:pt>
                <c:pt idx="494">
                  <c:v>25.88</c:v>
                </c:pt>
                <c:pt idx="495">
                  <c:v>26.37</c:v>
                </c:pt>
                <c:pt idx="496">
                  <c:v>25.88</c:v>
                </c:pt>
                <c:pt idx="497">
                  <c:v>26.37</c:v>
                </c:pt>
                <c:pt idx="498">
                  <c:v>25.88</c:v>
                </c:pt>
                <c:pt idx="499">
                  <c:v>26.37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B-4894-B41E-7BF2D573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33440"/>
        <c:axId val="1930931360"/>
      </c:scatterChart>
      <c:valAx>
        <c:axId val="19309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1360"/>
        <c:crosses val="autoZero"/>
        <c:crossBetween val="midCat"/>
      </c:valAx>
      <c:valAx>
        <c:axId val="19309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4 - PID Tune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Sheet4!$B$2:$B$501</c:f>
              <c:numCache>
                <c:formatCode>General</c:formatCode>
                <c:ptCount val="500"/>
                <c:pt idx="0">
                  <c:v>25.49</c:v>
                </c:pt>
                <c:pt idx="1">
                  <c:v>25.49</c:v>
                </c:pt>
                <c:pt idx="2">
                  <c:v>25.49</c:v>
                </c:pt>
                <c:pt idx="3">
                  <c:v>25.49</c:v>
                </c:pt>
                <c:pt idx="4">
                  <c:v>25.49</c:v>
                </c:pt>
                <c:pt idx="5">
                  <c:v>25.49</c:v>
                </c:pt>
                <c:pt idx="6">
                  <c:v>25.49</c:v>
                </c:pt>
                <c:pt idx="7">
                  <c:v>25.49</c:v>
                </c:pt>
                <c:pt idx="8">
                  <c:v>25.49</c:v>
                </c:pt>
                <c:pt idx="9">
                  <c:v>25.49</c:v>
                </c:pt>
                <c:pt idx="10">
                  <c:v>25.49</c:v>
                </c:pt>
                <c:pt idx="11">
                  <c:v>25.49</c:v>
                </c:pt>
                <c:pt idx="12">
                  <c:v>25.49</c:v>
                </c:pt>
                <c:pt idx="13">
                  <c:v>25.49</c:v>
                </c:pt>
                <c:pt idx="14">
                  <c:v>25.49</c:v>
                </c:pt>
                <c:pt idx="15">
                  <c:v>25.49</c:v>
                </c:pt>
                <c:pt idx="16">
                  <c:v>25.49</c:v>
                </c:pt>
                <c:pt idx="17">
                  <c:v>25.49</c:v>
                </c:pt>
                <c:pt idx="18">
                  <c:v>25.49</c:v>
                </c:pt>
                <c:pt idx="19">
                  <c:v>25.49</c:v>
                </c:pt>
                <c:pt idx="20">
                  <c:v>25.49</c:v>
                </c:pt>
                <c:pt idx="21">
                  <c:v>25.49</c:v>
                </c:pt>
                <c:pt idx="22">
                  <c:v>25.49</c:v>
                </c:pt>
                <c:pt idx="23">
                  <c:v>25.49</c:v>
                </c:pt>
                <c:pt idx="24">
                  <c:v>25.49</c:v>
                </c:pt>
                <c:pt idx="25">
                  <c:v>25.49</c:v>
                </c:pt>
                <c:pt idx="26">
                  <c:v>25.49</c:v>
                </c:pt>
                <c:pt idx="27">
                  <c:v>25.49</c:v>
                </c:pt>
                <c:pt idx="28">
                  <c:v>25.49</c:v>
                </c:pt>
                <c:pt idx="29">
                  <c:v>25.49</c:v>
                </c:pt>
                <c:pt idx="30">
                  <c:v>25.49</c:v>
                </c:pt>
                <c:pt idx="31">
                  <c:v>25.49</c:v>
                </c:pt>
                <c:pt idx="32">
                  <c:v>25.49</c:v>
                </c:pt>
                <c:pt idx="33">
                  <c:v>25.49</c:v>
                </c:pt>
                <c:pt idx="34">
                  <c:v>25.49</c:v>
                </c:pt>
                <c:pt idx="35">
                  <c:v>25.49</c:v>
                </c:pt>
                <c:pt idx="36">
                  <c:v>25.49</c:v>
                </c:pt>
                <c:pt idx="37">
                  <c:v>25.49</c:v>
                </c:pt>
                <c:pt idx="38">
                  <c:v>25.49</c:v>
                </c:pt>
                <c:pt idx="39">
                  <c:v>25.49</c:v>
                </c:pt>
                <c:pt idx="40">
                  <c:v>25.49</c:v>
                </c:pt>
                <c:pt idx="41">
                  <c:v>25.49</c:v>
                </c:pt>
                <c:pt idx="42">
                  <c:v>25.49</c:v>
                </c:pt>
                <c:pt idx="43">
                  <c:v>25.49</c:v>
                </c:pt>
                <c:pt idx="44">
                  <c:v>25.49</c:v>
                </c:pt>
                <c:pt idx="45">
                  <c:v>25.49</c:v>
                </c:pt>
                <c:pt idx="46">
                  <c:v>25.49</c:v>
                </c:pt>
                <c:pt idx="47">
                  <c:v>25.49</c:v>
                </c:pt>
                <c:pt idx="48">
                  <c:v>25.49</c:v>
                </c:pt>
                <c:pt idx="49">
                  <c:v>25.49</c:v>
                </c:pt>
                <c:pt idx="50">
                  <c:v>25.49</c:v>
                </c:pt>
                <c:pt idx="51">
                  <c:v>25.49</c:v>
                </c:pt>
                <c:pt idx="52">
                  <c:v>25.49</c:v>
                </c:pt>
                <c:pt idx="53">
                  <c:v>25.49</c:v>
                </c:pt>
                <c:pt idx="54">
                  <c:v>25.49</c:v>
                </c:pt>
                <c:pt idx="55">
                  <c:v>25.49</c:v>
                </c:pt>
                <c:pt idx="56">
                  <c:v>25.49</c:v>
                </c:pt>
                <c:pt idx="57">
                  <c:v>25.49</c:v>
                </c:pt>
                <c:pt idx="58">
                  <c:v>25.49</c:v>
                </c:pt>
                <c:pt idx="59">
                  <c:v>25.49</c:v>
                </c:pt>
                <c:pt idx="60">
                  <c:v>25.49</c:v>
                </c:pt>
                <c:pt idx="61">
                  <c:v>25.49</c:v>
                </c:pt>
                <c:pt idx="62">
                  <c:v>25.49</c:v>
                </c:pt>
                <c:pt idx="63">
                  <c:v>25.49</c:v>
                </c:pt>
                <c:pt idx="64">
                  <c:v>25.49</c:v>
                </c:pt>
                <c:pt idx="65">
                  <c:v>25.49</c:v>
                </c:pt>
                <c:pt idx="66">
                  <c:v>25.49</c:v>
                </c:pt>
                <c:pt idx="67">
                  <c:v>25.49</c:v>
                </c:pt>
                <c:pt idx="68">
                  <c:v>25.49</c:v>
                </c:pt>
                <c:pt idx="69">
                  <c:v>25.49</c:v>
                </c:pt>
                <c:pt idx="70">
                  <c:v>25.49</c:v>
                </c:pt>
                <c:pt idx="71">
                  <c:v>25.49</c:v>
                </c:pt>
                <c:pt idx="72">
                  <c:v>25.49</c:v>
                </c:pt>
                <c:pt idx="73">
                  <c:v>25.49</c:v>
                </c:pt>
                <c:pt idx="74">
                  <c:v>25.49</c:v>
                </c:pt>
                <c:pt idx="75">
                  <c:v>25.49</c:v>
                </c:pt>
                <c:pt idx="76">
                  <c:v>25.49</c:v>
                </c:pt>
                <c:pt idx="77">
                  <c:v>25.49</c:v>
                </c:pt>
                <c:pt idx="78">
                  <c:v>25.49</c:v>
                </c:pt>
                <c:pt idx="79">
                  <c:v>25.49</c:v>
                </c:pt>
                <c:pt idx="80">
                  <c:v>25.49</c:v>
                </c:pt>
                <c:pt idx="81">
                  <c:v>25.49</c:v>
                </c:pt>
                <c:pt idx="82">
                  <c:v>25.49</c:v>
                </c:pt>
                <c:pt idx="83">
                  <c:v>25.49</c:v>
                </c:pt>
                <c:pt idx="84">
                  <c:v>25.49</c:v>
                </c:pt>
                <c:pt idx="85">
                  <c:v>25.49</c:v>
                </c:pt>
                <c:pt idx="86">
                  <c:v>25.49</c:v>
                </c:pt>
                <c:pt idx="87">
                  <c:v>25.49</c:v>
                </c:pt>
                <c:pt idx="88">
                  <c:v>25.49</c:v>
                </c:pt>
                <c:pt idx="89">
                  <c:v>25.49</c:v>
                </c:pt>
                <c:pt idx="90">
                  <c:v>25.49</c:v>
                </c:pt>
                <c:pt idx="91">
                  <c:v>25.49</c:v>
                </c:pt>
                <c:pt idx="92">
                  <c:v>25.49</c:v>
                </c:pt>
                <c:pt idx="93">
                  <c:v>25.49</c:v>
                </c:pt>
                <c:pt idx="94">
                  <c:v>25.49</c:v>
                </c:pt>
                <c:pt idx="95">
                  <c:v>25.49</c:v>
                </c:pt>
                <c:pt idx="96">
                  <c:v>25.49</c:v>
                </c:pt>
                <c:pt idx="97">
                  <c:v>25.49</c:v>
                </c:pt>
                <c:pt idx="98">
                  <c:v>25.49</c:v>
                </c:pt>
                <c:pt idx="99">
                  <c:v>25.49</c:v>
                </c:pt>
                <c:pt idx="100">
                  <c:v>25.49</c:v>
                </c:pt>
                <c:pt idx="101">
                  <c:v>25.49</c:v>
                </c:pt>
                <c:pt idx="102">
                  <c:v>25.49</c:v>
                </c:pt>
                <c:pt idx="103">
                  <c:v>25.49</c:v>
                </c:pt>
                <c:pt idx="104">
                  <c:v>25.49</c:v>
                </c:pt>
                <c:pt idx="105">
                  <c:v>25.49</c:v>
                </c:pt>
                <c:pt idx="106">
                  <c:v>25.49</c:v>
                </c:pt>
                <c:pt idx="107">
                  <c:v>25.49</c:v>
                </c:pt>
                <c:pt idx="108">
                  <c:v>25.49</c:v>
                </c:pt>
                <c:pt idx="109">
                  <c:v>25.49</c:v>
                </c:pt>
                <c:pt idx="110">
                  <c:v>25.49</c:v>
                </c:pt>
                <c:pt idx="111">
                  <c:v>25.49</c:v>
                </c:pt>
                <c:pt idx="112">
                  <c:v>25.49</c:v>
                </c:pt>
                <c:pt idx="113">
                  <c:v>25.49</c:v>
                </c:pt>
                <c:pt idx="114">
                  <c:v>25.49</c:v>
                </c:pt>
                <c:pt idx="115">
                  <c:v>25.49</c:v>
                </c:pt>
                <c:pt idx="116">
                  <c:v>25.49</c:v>
                </c:pt>
                <c:pt idx="117">
                  <c:v>25.49</c:v>
                </c:pt>
                <c:pt idx="118">
                  <c:v>25.49</c:v>
                </c:pt>
                <c:pt idx="119">
                  <c:v>25.49</c:v>
                </c:pt>
                <c:pt idx="120">
                  <c:v>25.49</c:v>
                </c:pt>
                <c:pt idx="121">
                  <c:v>25.49</c:v>
                </c:pt>
                <c:pt idx="122">
                  <c:v>25.49</c:v>
                </c:pt>
                <c:pt idx="123">
                  <c:v>25.49</c:v>
                </c:pt>
                <c:pt idx="124">
                  <c:v>25.49</c:v>
                </c:pt>
                <c:pt idx="125">
                  <c:v>25.49</c:v>
                </c:pt>
                <c:pt idx="126">
                  <c:v>25.49</c:v>
                </c:pt>
                <c:pt idx="127">
                  <c:v>25.49</c:v>
                </c:pt>
                <c:pt idx="128">
                  <c:v>25.49</c:v>
                </c:pt>
                <c:pt idx="129">
                  <c:v>25.49</c:v>
                </c:pt>
                <c:pt idx="130">
                  <c:v>25.49</c:v>
                </c:pt>
                <c:pt idx="131">
                  <c:v>25.49</c:v>
                </c:pt>
                <c:pt idx="132">
                  <c:v>25.49</c:v>
                </c:pt>
                <c:pt idx="133">
                  <c:v>25.49</c:v>
                </c:pt>
                <c:pt idx="134">
                  <c:v>25.49</c:v>
                </c:pt>
                <c:pt idx="135">
                  <c:v>25.49</c:v>
                </c:pt>
                <c:pt idx="136">
                  <c:v>25.49</c:v>
                </c:pt>
                <c:pt idx="137">
                  <c:v>25.49</c:v>
                </c:pt>
                <c:pt idx="138">
                  <c:v>25.49</c:v>
                </c:pt>
                <c:pt idx="139">
                  <c:v>25.49</c:v>
                </c:pt>
                <c:pt idx="140">
                  <c:v>25.49</c:v>
                </c:pt>
                <c:pt idx="141">
                  <c:v>25.49</c:v>
                </c:pt>
                <c:pt idx="142">
                  <c:v>25.49</c:v>
                </c:pt>
                <c:pt idx="143">
                  <c:v>25.49</c:v>
                </c:pt>
                <c:pt idx="144">
                  <c:v>25.49</c:v>
                </c:pt>
                <c:pt idx="145">
                  <c:v>25.49</c:v>
                </c:pt>
                <c:pt idx="146">
                  <c:v>25.49</c:v>
                </c:pt>
                <c:pt idx="147">
                  <c:v>25.49</c:v>
                </c:pt>
                <c:pt idx="148">
                  <c:v>25.49</c:v>
                </c:pt>
                <c:pt idx="149">
                  <c:v>25.49</c:v>
                </c:pt>
                <c:pt idx="150">
                  <c:v>25.49</c:v>
                </c:pt>
                <c:pt idx="151">
                  <c:v>25.49</c:v>
                </c:pt>
                <c:pt idx="152">
                  <c:v>25.49</c:v>
                </c:pt>
                <c:pt idx="153">
                  <c:v>25.49</c:v>
                </c:pt>
                <c:pt idx="154">
                  <c:v>25.49</c:v>
                </c:pt>
                <c:pt idx="155">
                  <c:v>25.49</c:v>
                </c:pt>
                <c:pt idx="156">
                  <c:v>25.49</c:v>
                </c:pt>
                <c:pt idx="157">
                  <c:v>25.49</c:v>
                </c:pt>
                <c:pt idx="158">
                  <c:v>25.49</c:v>
                </c:pt>
                <c:pt idx="159">
                  <c:v>25.49</c:v>
                </c:pt>
                <c:pt idx="160">
                  <c:v>25.49</c:v>
                </c:pt>
                <c:pt idx="161">
                  <c:v>25.49</c:v>
                </c:pt>
                <c:pt idx="162">
                  <c:v>25.49</c:v>
                </c:pt>
                <c:pt idx="163">
                  <c:v>25.49</c:v>
                </c:pt>
                <c:pt idx="164">
                  <c:v>25.49</c:v>
                </c:pt>
                <c:pt idx="165">
                  <c:v>25.49</c:v>
                </c:pt>
                <c:pt idx="166">
                  <c:v>25.49</c:v>
                </c:pt>
                <c:pt idx="167">
                  <c:v>25.49</c:v>
                </c:pt>
                <c:pt idx="168">
                  <c:v>25.49</c:v>
                </c:pt>
                <c:pt idx="169">
                  <c:v>25.49</c:v>
                </c:pt>
                <c:pt idx="170">
                  <c:v>25.49</c:v>
                </c:pt>
                <c:pt idx="171">
                  <c:v>25.49</c:v>
                </c:pt>
                <c:pt idx="172">
                  <c:v>25.49</c:v>
                </c:pt>
                <c:pt idx="173">
                  <c:v>25.49</c:v>
                </c:pt>
                <c:pt idx="174">
                  <c:v>25.49</c:v>
                </c:pt>
                <c:pt idx="175">
                  <c:v>25.49</c:v>
                </c:pt>
                <c:pt idx="176">
                  <c:v>25.49</c:v>
                </c:pt>
                <c:pt idx="177">
                  <c:v>25.49</c:v>
                </c:pt>
                <c:pt idx="178">
                  <c:v>25.49</c:v>
                </c:pt>
                <c:pt idx="179">
                  <c:v>25.49</c:v>
                </c:pt>
                <c:pt idx="180">
                  <c:v>25.49</c:v>
                </c:pt>
                <c:pt idx="181">
                  <c:v>25.49</c:v>
                </c:pt>
                <c:pt idx="182">
                  <c:v>25.49</c:v>
                </c:pt>
                <c:pt idx="183">
                  <c:v>25.49</c:v>
                </c:pt>
                <c:pt idx="184">
                  <c:v>25.49</c:v>
                </c:pt>
                <c:pt idx="185">
                  <c:v>25.49</c:v>
                </c:pt>
                <c:pt idx="186">
                  <c:v>25.49</c:v>
                </c:pt>
                <c:pt idx="187">
                  <c:v>25.49</c:v>
                </c:pt>
                <c:pt idx="188">
                  <c:v>25.49</c:v>
                </c:pt>
                <c:pt idx="189">
                  <c:v>25.49</c:v>
                </c:pt>
                <c:pt idx="190">
                  <c:v>25.49</c:v>
                </c:pt>
                <c:pt idx="191">
                  <c:v>25.49</c:v>
                </c:pt>
                <c:pt idx="192">
                  <c:v>25.49</c:v>
                </c:pt>
                <c:pt idx="193">
                  <c:v>25.49</c:v>
                </c:pt>
                <c:pt idx="194">
                  <c:v>25.49</c:v>
                </c:pt>
                <c:pt idx="195">
                  <c:v>25.49</c:v>
                </c:pt>
                <c:pt idx="196">
                  <c:v>25.49</c:v>
                </c:pt>
                <c:pt idx="197">
                  <c:v>25.49</c:v>
                </c:pt>
                <c:pt idx="198">
                  <c:v>25.49</c:v>
                </c:pt>
                <c:pt idx="199">
                  <c:v>25.49</c:v>
                </c:pt>
                <c:pt idx="200">
                  <c:v>25.49</c:v>
                </c:pt>
                <c:pt idx="201">
                  <c:v>25.49</c:v>
                </c:pt>
                <c:pt idx="202">
                  <c:v>25.49</c:v>
                </c:pt>
                <c:pt idx="203">
                  <c:v>25.49</c:v>
                </c:pt>
                <c:pt idx="204">
                  <c:v>25.49</c:v>
                </c:pt>
                <c:pt idx="205">
                  <c:v>25.49</c:v>
                </c:pt>
                <c:pt idx="206">
                  <c:v>25.49</c:v>
                </c:pt>
                <c:pt idx="207">
                  <c:v>25.49</c:v>
                </c:pt>
                <c:pt idx="208">
                  <c:v>25.49</c:v>
                </c:pt>
                <c:pt idx="209">
                  <c:v>25.49</c:v>
                </c:pt>
                <c:pt idx="210">
                  <c:v>25.49</c:v>
                </c:pt>
                <c:pt idx="211">
                  <c:v>25.49</c:v>
                </c:pt>
                <c:pt idx="212">
                  <c:v>25.49</c:v>
                </c:pt>
                <c:pt idx="213">
                  <c:v>25.49</c:v>
                </c:pt>
                <c:pt idx="214">
                  <c:v>25.49</c:v>
                </c:pt>
                <c:pt idx="215">
                  <c:v>25.49</c:v>
                </c:pt>
                <c:pt idx="216">
                  <c:v>25.49</c:v>
                </c:pt>
                <c:pt idx="217">
                  <c:v>25.49</c:v>
                </c:pt>
                <c:pt idx="218">
                  <c:v>25.49</c:v>
                </c:pt>
                <c:pt idx="219">
                  <c:v>25.49</c:v>
                </c:pt>
                <c:pt idx="220">
                  <c:v>25.49</c:v>
                </c:pt>
                <c:pt idx="221">
                  <c:v>25.49</c:v>
                </c:pt>
                <c:pt idx="222">
                  <c:v>25.49</c:v>
                </c:pt>
                <c:pt idx="223">
                  <c:v>25.49</c:v>
                </c:pt>
                <c:pt idx="224">
                  <c:v>25.49</c:v>
                </c:pt>
                <c:pt idx="225">
                  <c:v>25.49</c:v>
                </c:pt>
                <c:pt idx="226">
                  <c:v>25.49</c:v>
                </c:pt>
                <c:pt idx="227">
                  <c:v>25.49</c:v>
                </c:pt>
                <c:pt idx="228">
                  <c:v>25.49</c:v>
                </c:pt>
                <c:pt idx="229">
                  <c:v>25.49</c:v>
                </c:pt>
                <c:pt idx="230">
                  <c:v>25.49</c:v>
                </c:pt>
                <c:pt idx="231">
                  <c:v>25.49</c:v>
                </c:pt>
                <c:pt idx="232">
                  <c:v>25.49</c:v>
                </c:pt>
                <c:pt idx="233">
                  <c:v>25.49</c:v>
                </c:pt>
                <c:pt idx="234">
                  <c:v>25.49</c:v>
                </c:pt>
                <c:pt idx="235">
                  <c:v>25.49</c:v>
                </c:pt>
                <c:pt idx="236">
                  <c:v>25.49</c:v>
                </c:pt>
                <c:pt idx="237">
                  <c:v>25.49</c:v>
                </c:pt>
                <c:pt idx="238">
                  <c:v>25.49</c:v>
                </c:pt>
                <c:pt idx="239">
                  <c:v>25.49</c:v>
                </c:pt>
                <c:pt idx="240">
                  <c:v>25.49</c:v>
                </c:pt>
                <c:pt idx="241">
                  <c:v>25.49</c:v>
                </c:pt>
                <c:pt idx="242">
                  <c:v>25.49</c:v>
                </c:pt>
                <c:pt idx="243">
                  <c:v>25.49</c:v>
                </c:pt>
                <c:pt idx="244">
                  <c:v>25.49</c:v>
                </c:pt>
                <c:pt idx="245">
                  <c:v>25.49</c:v>
                </c:pt>
                <c:pt idx="246">
                  <c:v>25.49</c:v>
                </c:pt>
                <c:pt idx="247">
                  <c:v>25.49</c:v>
                </c:pt>
                <c:pt idx="248">
                  <c:v>25.49</c:v>
                </c:pt>
                <c:pt idx="249">
                  <c:v>25.49</c:v>
                </c:pt>
                <c:pt idx="250">
                  <c:v>25.49</c:v>
                </c:pt>
                <c:pt idx="251">
                  <c:v>25.49</c:v>
                </c:pt>
                <c:pt idx="252">
                  <c:v>25.49</c:v>
                </c:pt>
                <c:pt idx="253">
                  <c:v>25.49</c:v>
                </c:pt>
                <c:pt idx="254">
                  <c:v>25.49</c:v>
                </c:pt>
                <c:pt idx="255">
                  <c:v>25.49</c:v>
                </c:pt>
                <c:pt idx="256">
                  <c:v>25.49</c:v>
                </c:pt>
                <c:pt idx="257">
                  <c:v>25.49</c:v>
                </c:pt>
                <c:pt idx="258">
                  <c:v>25.49</c:v>
                </c:pt>
                <c:pt idx="259">
                  <c:v>25.49</c:v>
                </c:pt>
                <c:pt idx="260">
                  <c:v>25.49</c:v>
                </c:pt>
                <c:pt idx="261">
                  <c:v>25.49</c:v>
                </c:pt>
                <c:pt idx="262">
                  <c:v>25.49</c:v>
                </c:pt>
                <c:pt idx="263">
                  <c:v>25.49</c:v>
                </c:pt>
                <c:pt idx="264">
                  <c:v>25.49</c:v>
                </c:pt>
                <c:pt idx="265">
                  <c:v>25.49</c:v>
                </c:pt>
                <c:pt idx="266">
                  <c:v>25.49</c:v>
                </c:pt>
                <c:pt idx="267">
                  <c:v>25.49</c:v>
                </c:pt>
                <c:pt idx="268">
                  <c:v>25.49</c:v>
                </c:pt>
                <c:pt idx="269">
                  <c:v>25.49</c:v>
                </c:pt>
                <c:pt idx="270">
                  <c:v>25.49</c:v>
                </c:pt>
                <c:pt idx="271">
                  <c:v>25.49</c:v>
                </c:pt>
                <c:pt idx="272">
                  <c:v>25.49</c:v>
                </c:pt>
                <c:pt idx="273">
                  <c:v>25.49</c:v>
                </c:pt>
                <c:pt idx="274">
                  <c:v>25.49</c:v>
                </c:pt>
                <c:pt idx="275">
                  <c:v>25.49</c:v>
                </c:pt>
                <c:pt idx="276">
                  <c:v>25.49</c:v>
                </c:pt>
                <c:pt idx="277">
                  <c:v>25.49</c:v>
                </c:pt>
                <c:pt idx="278">
                  <c:v>25.49</c:v>
                </c:pt>
                <c:pt idx="279">
                  <c:v>25.49</c:v>
                </c:pt>
                <c:pt idx="280">
                  <c:v>25.49</c:v>
                </c:pt>
                <c:pt idx="281">
                  <c:v>25.49</c:v>
                </c:pt>
                <c:pt idx="282">
                  <c:v>25.49</c:v>
                </c:pt>
                <c:pt idx="283">
                  <c:v>25.49</c:v>
                </c:pt>
                <c:pt idx="284">
                  <c:v>25.49</c:v>
                </c:pt>
                <c:pt idx="285">
                  <c:v>25.49</c:v>
                </c:pt>
                <c:pt idx="286">
                  <c:v>25.49</c:v>
                </c:pt>
                <c:pt idx="287">
                  <c:v>25.49</c:v>
                </c:pt>
                <c:pt idx="288">
                  <c:v>25.49</c:v>
                </c:pt>
                <c:pt idx="289">
                  <c:v>25.49</c:v>
                </c:pt>
                <c:pt idx="290">
                  <c:v>25.49</c:v>
                </c:pt>
                <c:pt idx="291">
                  <c:v>25.49</c:v>
                </c:pt>
                <c:pt idx="292">
                  <c:v>25.49</c:v>
                </c:pt>
                <c:pt idx="293">
                  <c:v>25.49</c:v>
                </c:pt>
                <c:pt idx="294">
                  <c:v>25.49</c:v>
                </c:pt>
                <c:pt idx="295">
                  <c:v>25.49</c:v>
                </c:pt>
                <c:pt idx="296">
                  <c:v>25.49</c:v>
                </c:pt>
                <c:pt idx="297">
                  <c:v>25.49</c:v>
                </c:pt>
                <c:pt idx="298">
                  <c:v>25.49</c:v>
                </c:pt>
                <c:pt idx="299">
                  <c:v>25.49</c:v>
                </c:pt>
                <c:pt idx="300">
                  <c:v>25.49</c:v>
                </c:pt>
                <c:pt idx="301">
                  <c:v>25.49</c:v>
                </c:pt>
                <c:pt idx="302">
                  <c:v>25.49</c:v>
                </c:pt>
                <c:pt idx="303">
                  <c:v>25.49</c:v>
                </c:pt>
                <c:pt idx="304">
                  <c:v>25.49</c:v>
                </c:pt>
                <c:pt idx="305">
                  <c:v>25.49</c:v>
                </c:pt>
                <c:pt idx="306">
                  <c:v>25.49</c:v>
                </c:pt>
                <c:pt idx="307">
                  <c:v>25.49</c:v>
                </c:pt>
                <c:pt idx="308">
                  <c:v>25.49</c:v>
                </c:pt>
                <c:pt idx="309">
                  <c:v>25.49</c:v>
                </c:pt>
                <c:pt idx="310">
                  <c:v>25.49</c:v>
                </c:pt>
                <c:pt idx="311">
                  <c:v>25.49</c:v>
                </c:pt>
                <c:pt idx="312">
                  <c:v>25.49</c:v>
                </c:pt>
                <c:pt idx="313">
                  <c:v>25.49</c:v>
                </c:pt>
                <c:pt idx="314">
                  <c:v>25.49</c:v>
                </c:pt>
                <c:pt idx="315">
                  <c:v>25.49</c:v>
                </c:pt>
                <c:pt idx="316">
                  <c:v>25.49</c:v>
                </c:pt>
                <c:pt idx="317">
                  <c:v>25.49</c:v>
                </c:pt>
                <c:pt idx="318">
                  <c:v>25.49</c:v>
                </c:pt>
                <c:pt idx="319">
                  <c:v>25.49</c:v>
                </c:pt>
                <c:pt idx="320">
                  <c:v>25.49</c:v>
                </c:pt>
                <c:pt idx="321">
                  <c:v>25.49</c:v>
                </c:pt>
                <c:pt idx="322">
                  <c:v>25.49</c:v>
                </c:pt>
                <c:pt idx="323">
                  <c:v>25.49</c:v>
                </c:pt>
                <c:pt idx="324">
                  <c:v>25.49</c:v>
                </c:pt>
                <c:pt idx="325">
                  <c:v>25.49</c:v>
                </c:pt>
                <c:pt idx="326">
                  <c:v>25.49</c:v>
                </c:pt>
                <c:pt idx="327">
                  <c:v>25.49</c:v>
                </c:pt>
                <c:pt idx="328">
                  <c:v>25.49</c:v>
                </c:pt>
                <c:pt idx="329">
                  <c:v>25.49</c:v>
                </c:pt>
                <c:pt idx="330">
                  <c:v>25.49</c:v>
                </c:pt>
                <c:pt idx="331">
                  <c:v>25.49</c:v>
                </c:pt>
                <c:pt idx="332">
                  <c:v>25.49</c:v>
                </c:pt>
                <c:pt idx="333">
                  <c:v>25.49</c:v>
                </c:pt>
                <c:pt idx="334">
                  <c:v>25.49</c:v>
                </c:pt>
                <c:pt idx="335">
                  <c:v>25.49</c:v>
                </c:pt>
                <c:pt idx="336">
                  <c:v>25.49</c:v>
                </c:pt>
                <c:pt idx="337">
                  <c:v>25.49</c:v>
                </c:pt>
                <c:pt idx="338">
                  <c:v>25.49</c:v>
                </c:pt>
                <c:pt idx="339">
                  <c:v>25.49</c:v>
                </c:pt>
                <c:pt idx="340">
                  <c:v>25.49</c:v>
                </c:pt>
                <c:pt idx="341">
                  <c:v>25.49</c:v>
                </c:pt>
                <c:pt idx="342">
                  <c:v>25.49</c:v>
                </c:pt>
                <c:pt idx="343">
                  <c:v>25.49</c:v>
                </c:pt>
                <c:pt idx="344">
                  <c:v>25.49</c:v>
                </c:pt>
                <c:pt idx="345">
                  <c:v>25.49</c:v>
                </c:pt>
                <c:pt idx="346">
                  <c:v>25.49</c:v>
                </c:pt>
                <c:pt idx="347">
                  <c:v>25.49</c:v>
                </c:pt>
                <c:pt idx="348">
                  <c:v>25.49</c:v>
                </c:pt>
                <c:pt idx="349">
                  <c:v>25.49</c:v>
                </c:pt>
                <c:pt idx="350">
                  <c:v>25.49</c:v>
                </c:pt>
                <c:pt idx="351">
                  <c:v>25.49</c:v>
                </c:pt>
                <c:pt idx="352">
                  <c:v>25.49</c:v>
                </c:pt>
                <c:pt idx="353">
                  <c:v>25.49</c:v>
                </c:pt>
                <c:pt idx="354">
                  <c:v>25.49</c:v>
                </c:pt>
                <c:pt idx="355">
                  <c:v>25.49</c:v>
                </c:pt>
                <c:pt idx="356">
                  <c:v>25.49</c:v>
                </c:pt>
                <c:pt idx="357">
                  <c:v>25.49</c:v>
                </c:pt>
                <c:pt idx="358">
                  <c:v>25.49</c:v>
                </c:pt>
                <c:pt idx="359">
                  <c:v>25.49</c:v>
                </c:pt>
                <c:pt idx="360">
                  <c:v>25.49</c:v>
                </c:pt>
                <c:pt idx="361">
                  <c:v>25.49</c:v>
                </c:pt>
                <c:pt idx="362">
                  <c:v>25.49</c:v>
                </c:pt>
                <c:pt idx="363">
                  <c:v>25.49</c:v>
                </c:pt>
                <c:pt idx="364">
                  <c:v>25.49</c:v>
                </c:pt>
                <c:pt idx="365">
                  <c:v>25.49</c:v>
                </c:pt>
                <c:pt idx="366">
                  <c:v>25.49</c:v>
                </c:pt>
                <c:pt idx="367">
                  <c:v>25.49</c:v>
                </c:pt>
                <c:pt idx="368">
                  <c:v>25.49</c:v>
                </c:pt>
                <c:pt idx="369">
                  <c:v>25.49</c:v>
                </c:pt>
                <c:pt idx="370">
                  <c:v>25.49</c:v>
                </c:pt>
                <c:pt idx="371">
                  <c:v>25.49</c:v>
                </c:pt>
                <c:pt idx="372">
                  <c:v>25.49</c:v>
                </c:pt>
                <c:pt idx="373">
                  <c:v>25.49</c:v>
                </c:pt>
                <c:pt idx="374">
                  <c:v>25.49</c:v>
                </c:pt>
                <c:pt idx="375">
                  <c:v>25.49</c:v>
                </c:pt>
                <c:pt idx="376">
                  <c:v>25.49</c:v>
                </c:pt>
                <c:pt idx="377">
                  <c:v>25.49</c:v>
                </c:pt>
                <c:pt idx="378">
                  <c:v>25.49</c:v>
                </c:pt>
                <c:pt idx="379">
                  <c:v>25.49</c:v>
                </c:pt>
                <c:pt idx="380">
                  <c:v>25.49</c:v>
                </c:pt>
                <c:pt idx="381">
                  <c:v>25.49</c:v>
                </c:pt>
                <c:pt idx="382">
                  <c:v>25.49</c:v>
                </c:pt>
                <c:pt idx="383">
                  <c:v>25.49</c:v>
                </c:pt>
                <c:pt idx="384">
                  <c:v>25.49</c:v>
                </c:pt>
                <c:pt idx="385">
                  <c:v>25.49</c:v>
                </c:pt>
                <c:pt idx="386">
                  <c:v>25.49</c:v>
                </c:pt>
                <c:pt idx="387">
                  <c:v>25.49</c:v>
                </c:pt>
                <c:pt idx="388">
                  <c:v>25.49</c:v>
                </c:pt>
                <c:pt idx="389">
                  <c:v>25.49</c:v>
                </c:pt>
                <c:pt idx="390">
                  <c:v>25.49</c:v>
                </c:pt>
                <c:pt idx="391">
                  <c:v>25.49</c:v>
                </c:pt>
                <c:pt idx="392">
                  <c:v>25.49</c:v>
                </c:pt>
                <c:pt idx="393">
                  <c:v>25.49</c:v>
                </c:pt>
                <c:pt idx="394">
                  <c:v>25.49</c:v>
                </c:pt>
                <c:pt idx="395">
                  <c:v>25.49</c:v>
                </c:pt>
                <c:pt idx="396">
                  <c:v>25.49</c:v>
                </c:pt>
                <c:pt idx="397">
                  <c:v>25.49</c:v>
                </c:pt>
                <c:pt idx="398">
                  <c:v>25.49</c:v>
                </c:pt>
                <c:pt idx="399">
                  <c:v>25.49</c:v>
                </c:pt>
                <c:pt idx="400">
                  <c:v>25.49</c:v>
                </c:pt>
                <c:pt idx="401">
                  <c:v>25.49</c:v>
                </c:pt>
                <c:pt idx="402">
                  <c:v>25.49</c:v>
                </c:pt>
                <c:pt idx="403">
                  <c:v>25.49</c:v>
                </c:pt>
                <c:pt idx="404">
                  <c:v>25.49</c:v>
                </c:pt>
                <c:pt idx="405">
                  <c:v>25.49</c:v>
                </c:pt>
                <c:pt idx="406">
                  <c:v>25.49</c:v>
                </c:pt>
                <c:pt idx="407">
                  <c:v>25.49</c:v>
                </c:pt>
                <c:pt idx="408">
                  <c:v>25.49</c:v>
                </c:pt>
                <c:pt idx="409">
                  <c:v>25.49</c:v>
                </c:pt>
                <c:pt idx="410">
                  <c:v>25.49</c:v>
                </c:pt>
                <c:pt idx="411">
                  <c:v>25.49</c:v>
                </c:pt>
                <c:pt idx="412">
                  <c:v>25.49</c:v>
                </c:pt>
                <c:pt idx="413">
                  <c:v>25.49</c:v>
                </c:pt>
                <c:pt idx="414">
                  <c:v>25.49</c:v>
                </c:pt>
                <c:pt idx="415">
                  <c:v>25.49</c:v>
                </c:pt>
                <c:pt idx="416">
                  <c:v>25.49</c:v>
                </c:pt>
                <c:pt idx="417">
                  <c:v>25.49</c:v>
                </c:pt>
                <c:pt idx="418">
                  <c:v>25.49</c:v>
                </c:pt>
                <c:pt idx="419">
                  <c:v>25.49</c:v>
                </c:pt>
                <c:pt idx="420">
                  <c:v>25.49</c:v>
                </c:pt>
                <c:pt idx="421">
                  <c:v>25.49</c:v>
                </c:pt>
                <c:pt idx="422">
                  <c:v>25.49</c:v>
                </c:pt>
                <c:pt idx="423">
                  <c:v>25.49</c:v>
                </c:pt>
                <c:pt idx="424">
                  <c:v>25.49</c:v>
                </c:pt>
                <c:pt idx="425">
                  <c:v>25.49</c:v>
                </c:pt>
                <c:pt idx="426">
                  <c:v>25.49</c:v>
                </c:pt>
                <c:pt idx="427">
                  <c:v>25.49</c:v>
                </c:pt>
                <c:pt idx="428">
                  <c:v>25.49</c:v>
                </c:pt>
                <c:pt idx="429">
                  <c:v>25.49</c:v>
                </c:pt>
                <c:pt idx="430">
                  <c:v>25.49</c:v>
                </c:pt>
                <c:pt idx="431">
                  <c:v>25.49</c:v>
                </c:pt>
                <c:pt idx="432">
                  <c:v>25.49</c:v>
                </c:pt>
                <c:pt idx="433">
                  <c:v>25.49</c:v>
                </c:pt>
                <c:pt idx="434">
                  <c:v>25.49</c:v>
                </c:pt>
                <c:pt idx="435">
                  <c:v>25.49</c:v>
                </c:pt>
                <c:pt idx="436">
                  <c:v>25.49</c:v>
                </c:pt>
                <c:pt idx="437">
                  <c:v>25.49</c:v>
                </c:pt>
                <c:pt idx="438">
                  <c:v>25.49</c:v>
                </c:pt>
                <c:pt idx="439">
                  <c:v>25.49</c:v>
                </c:pt>
                <c:pt idx="440">
                  <c:v>25.49</c:v>
                </c:pt>
                <c:pt idx="441">
                  <c:v>25.49</c:v>
                </c:pt>
                <c:pt idx="442">
                  <c:v>25.49</c:v>
                </c:pt>
                <c:pt idx="443">
                  <c:v>25.49</c:v>
                </c:pt>
                <c:pt idx="444">
                  <c:v>25.49</c:v>
                </c:pt>
                <c:pt idx="445">
                  <c:v>25.49</c:v>
                </c:pt>
                <c:pt idx="446">
                  <c:v>25.49</c:v>
                </c:pt>
                <c:pt idx="447">
                  <c:v>25.49</c:v>
                </c:pt>
                <c:pt idx="448">
                  <c:v>25.49</c:v>
                </c:pt>
                <c:pt idx="449">
                  <c:v>25.49</c:v>
                </c:pt>
                <c:pt idx="450">
                  <c:v>25.49</c:v>
                </c:pt>
                <c:pt idx="451">
                  <c:v>25.49</c:v>
                </c:pt>
                <c:pt idx="452">
                  <c:v>25.49</c:v>
                </c:pt>
                <c:pt idx="453">
                  <c:v>25.49</c:v>
                </c:pt>
                <c:pt idx="454">
                  <c:v>25.49</c:v>
                </c:pt>
                <c:pt idx="455">
                  <c:v>25.49</c:v>
                </c:pt>
                <c:pt idx="456">
                  <c:v>25.49</c:v>
                </c:pt>
                <c:pt idx="457">
                  <c:v>25.49</c:v>
                </c:pt>
                <c:pt idx="458">
                  <c:v>25.49</c:v>
                </c:pt>
                <c:pt idx="459">
                  <c:v>25.49</c:v>
                </c:pt>
                <c:pt idx="460">
                  <c:v>25.49</c:v>
                </c:pt>
                <c:pt idx="461">
                  <c:v>25.49</c:v>
                </c:pt>
                <c:pt idx="462">
                  <c:v>25.49</c:v>
                </c:pt>
                <c:pt idx="463">
                  <c:v>25.49</c:v>
                </c:pt>
                <c:pt idx="464">
                  <c:v>25.49</c:v>
                </c:pt>
                <c:pt idx="465">
                  <c:v>25.49</c:v>
                </c:pt>
                <c:pt idx="466">
                  <c:v>25.49</c:v>
                </c:pt>
                <c:pt idx="467">
                  <c:v>25.49</c:v>
                </c:pt>
                <c:pt idx="468">
                  <c:v>25.49</c:v>
                </c:pt>
                <c:pt idx="469">
                  <c:v>25.49</c:v>
                </c:pt>
                <c:pt idx="470">
                  <c:v>25.49</c:v>
                </c:pt>
                <c:pt idx="471">
                  <c:v>25.49</c:v>
                </c:pt>
                <c:pt idx="472">
                  <c:v>25.49</c:v>
                </c:pt>
                <c:pt idx="473">
                  <c:v>25.49</c:v>
                </c:pt>
                <c:pt idx="474">
                  <c:v>25.49</c:v>
                </c:pt>
                <c:pt idx="475">
                  <c:v>25.49</c:v>
                </c:pt>
                <c:pt idx="476">
                  <c:v>25.49</c:v>
                </c:pt>
                <c:pt idx="477">
                  <c:v>25.49</c:v>
                </c:pt>
                <c:pt idx="478">
                  <c:v>25.49</c:v>
                </c:pt>
                <c:pt idx="479">
                  <c:v>25.49</c:v>
                </c:pt>
                <c:pt idx="480">
                  <c:v>25.49</c:v>
                </c:pt>
                <c:pt idx="481">
                  <c:v>25.49</c:v>
                </c:pt>
                <c:pt idx="482">
                  <c:v>25.49</c:v>
                </c:pt>
                <c:pt idx="483">
                  <c:v>25.49</c:v>
                </c:pt>
                <c:pt idx="484">
                  <c:v>25.49</c:v>
                </c:pt>
                <c:pt idx="485">
                  <c:v>25.49</c:v>
                </c:pt>
                <c:pt idx="486">
                  <c:v>25.49</c:v>
                </c:pt>
                <c:pt idx="487">
                  <c:v>25.49</c:v>
                </c:pt>
                <c:pt idx="488">
                  <c:v>25.49</c:v>
                </c:pt>
                <c:pt idx="489">
                  <c:v>25.49</c:v>
                </c:pt>
                <c:pt idx="490">
                  <c:v>25.49</c:v>
                </c:pt>
                <c:pt idx="491">
                  <c:v>25.49</c:v>
                </c:pt>
                <c:pt idx="492">
                  <c:v>25.49</c:v>
                </c:pt>
                <c:pt idx="493">
                  <c:v>25.49</c:v>
                </c:pt>
                <c:pt idx="494">
                  <c:v>25.49</c:v>
                </c:pt>
                <c:pt idx="495">
                  <c:v>25.49</c:v>
                </c:pt>
                <c:pt idx="496">
                  <c:v>25.49</c:v>
                </c:pt>
                <c:pt idx="497">
                  <c:v>25.49</c:v>
                </c:pt>
                <c:pt idx="498">
                  <c:v>25.49</c:v>
                </c:pt>
                <c:pt idx="499">
                  <c:v>25.49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E-4050-AA29-96BFBE7994C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Sheet4!$C$2:$C$501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0.98</c:v>
                </c:pt>
                <c:pt idx="4">
                  <c:v>2.93</c:v>
                </c:pt>
                <c:pt idx="5">
                  <c:v>4.88</c:v>
                </c:pt>
                <c:pt idx="6">
                  <c:v>7.81</c:v>
                </c:pt>
                <c:pt idx="7">
                  <c:v>10.25</c:v>
                </c:pt>
                <c:pt idx="8">
                  <c:v>12.21</c:v>
                </c:pt>
                <c:pt idx="9">
                  <c:v>14.16</c:v>
                </c:pt>
                <c:pt idx="10">
                  <c:v>16.11</c:v>
                </c:pt>
                <c:pt idx="11">
                  <c:v>17.09</c:v>
                </c:pt>
                <c:pt idx="12">
                  <c:v>18.55</c:v>
                </c:pt>
                <c:pt idx="13">
                  <c:v>19.53</c:v>
                </c:pt>
                <c:pt idx="14">
                  <c:v>20.02</c:v>
                </c:pt>
                <c:pt idx="15">
                  <c:v>21</c:v>
                </c:pt>
                <c:pt idx="16">
                  <c:v>21.97</c:v>
                </c:pt>
                <c:pt idx="17">
                  <c:v>22.46</c:v>
                </c:pt>
                <c:pt idx="18">
                  <c:v>22.95</c:v>
                </c:pt>
                <c:pt idx="19">
                  <c:v>23.44</c:v>
                </c:pt>
                <c:pt idx="20">
                  <c:v>24.41</c:v>
                </c:pt>
                <c:pt idx="21">
                  <c:v>24.41</c:v>
                </c:pt>
                <c:pt idx="22">
                  <c:v>24.9</c:v>
                </c:pt>
                <c:pt idx="23">
                  <c:v>24.9</c:v>
                </c:pt>
                <c:pt idx="24">
                  <c:v>24.9</c:v>
                </c:pt>
                <c:pt idx="25">
                  <c:v>25.88</c:v>
                </c:pt>
                <c:pt idx="26">
                  <c:v>24.9</c:v>
                </c:pt>
                <c:pt idx="27">
                  <c:v>24.9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24.41</c:v>
                </c:pt>
                <c:pt idx="32">
                  <c:v>24.41</c:v>
                </c:pt>
                <c:pt idx="33">
                  <c:v>24.9</c:v>
                </c:pt>
                <c:pt idx="34">
                  <c:v>24.9</c:v>
                </c:pt>
                <c:pt idx="35">
                  <c:v>25.88</c:v>
                </c:pt>
                <c:pt idx="36">
                  <c:v>25.39</c:v>
                </c:pt>
                <c:pt idx="37">
                  <c:v>25.88</c:v>
                </c:pt>
                <c:pt idx="38">
                  <c:v>26.37</c:v>
                </c:pt>
                <c:pt idx="39">
                  <c:v>26.37</c:v>
                </c:pt>
                <c:pt idx="40">
                  <c:v>26.37</c:v>
                </c:pt>
                <c:pt idx="41">
                  <c:v>26.86</c:v>
                </c:pt>
                <c:pt idx="42">
                  <c:v>26.86</c:v>
                </c:pt>
                <c:pt idx="43">
                  <c:v>26.86</c:v>
                </c:pt>
                <c:pt idx="44">
                  <c:v>26.37</c:v>
                </c:pt>
                <c:pt idx="45">
                  <c:v>26.86</c:v>
                </c:pt>
                <c:pt idx="46">
                  <c:v>25.88</c:v>
                </c:pt>
                <c:pt idx="47">
                  <c:v>25.88</c:v>
                </c:pt>
                <c:pt idx="48">
                  <c:v>25.88</c:v>
                </c:pt>
                <c:pt idx="49">
                  <c:v>25.88</c:v>
                </c:pt>
                <c:pt idx="50">
                  <c:v>24.9</c:v>
                </c:pt>
                <c:pt idx="51">
                  <c:v>24.9</c:v>
                </c:pt>
                <c:pt idx="52">
                  <c:v>25.39</c:v>
                </c:pt>
                <c:pt idx="53">
                  <c:v>24.9</c:v>
                </c:pt>
                <c:pt idx="54">
                  <c:v>25.39</c:v>
                </c:pt>
                <c:pt idx="55">
                  <c:v>25.39</c:v>
                </c:pt>
                <c:pt idx="56">
                  <c:v>25.88</c:v>
                </c:pt>
                <c:pt idx="57">
                  <c:v>25.88</c:v>
                </c:pt>
                <c:pt idx="58">
                  <c:v>25.88</c:v>
                </c:pt>
                <c:pt idx="59">
                  <c:v>26.37</c:v>
                </c:pt>
                <c:pt idx="60">
                  <c:v>25.88</c:v>
                </c:pt>
                <c:pt idx="61">
                  <c:v>26.37</c:v>
                </c:pt>
                <c:pt idx="62">
                  <c:v>26.37</c:v>
                </c:pt>
                <c:pt idx="63">
                  <c:v>26.37</c:v>
                </c:pt>
                <c:pt idx="64">
                  <c:v>26.37</c:v>
                </c:pt>
                <c:pt idx="65">
                  <c:v>25.39</c:v>
                </c:pt>
                <c:pt idx="66">
                  <c:v>25.88</c:v>
                </c:pt>
                <c:pt idx="67">
                  <c:v>25.39</c:v>
                </c:pt>
                <c:pt idx="68">
                  <c:v>24.9</c:v>
                </c:pt>
                <c:pt idx="69">
                  <c:v>24.9</c:v>
                </c:pt>
                <c:pt idx="70">
                  <c:v>24.41</c:v>
                </c:pt>
                <c:pt idx="71">
                  <c:v>24.41</c:v>
                </c:pt>
                <c:pt idx="72">
                  <c:v>24.9</c:v>
                </c:pt>
                <c:pt idx="73">
                  <c:v>24.9</c:v>
                </c:pt>
                <c:pt idx="74">
                  <c:v>24.9</c:v>
                </c:pt>
                <c:pt idx="75">
                  <c:v>24.9</c:v>
                </c:pt>
                <c:pt idx="76">
                  <c:v>25.88</c:v>
                </c:pt>
                <c:pt idx="77">
                  <c:v>25.39</c:v>
                </c:pt>
                <c:pt idx="78">
                  <c:v>26.37</c:v>
                </c:pt>
                <c:pt idx="79">
                  <c:v>25.88</c:v>
                </c:pt>
                <c:pt idx="80">
                  <c:v>26.37</c:v>
                </c:pt>
                <c:pt idx="81">
                  <c:v>26.37</c:v>
                </c:pt>
                <c:pt idx="82">
                  <c:v>25.88</c:v>
                </c:pt>
                <c:pt idx="83">
                  <c:v>26.37</c:v>
                </c:pt>
                <c:pt idx="84">
                  <c:v>25.88</c:v>
                </c:pt>
                <c:pt idx="85">
                  <c:v>25.88</c:v>
                </c:pt>
                <c:pt idx="86">
                  <c:v>25.39</c:v>
                </c:pt>
                <c:pt idx="87">
                  <c:v>25.39</c:v>
                </c:pt>
                <c:pt idx="88">
                  <c:v>24.9</c:v>
                </c:pt>
                <c:pt idx="89">
                  <c:v>24.41</c:v>
                </c:pt>
                <c:pt idx="90">
                  <c:v>24.41</c:v>
                </c:pt>
                <c:pt idx="91">
                  <c:v>24.41</c:v>
                </c:pt>
                <c:pt idx="92">
                  <c:v>24.41</c:v>
                </c:pt>
                <c:pt idx="93">
                  <c:v>25.39</c:v>
                </c:pt>
                <c:pt idx="94">
                  <c:v>24.9</c:v>
                </c:pt>
                <c:pt idx="95">
                  <c:v>25.39</c:v>
                </c:pt>
                <c:pt idx="96">
                  <c:v>25.39</c:v>
                </c:pt>
                <c:pt idx="97">
                  <c:v>25.88</c:v>
                </c:pt>
                <c:pt idx="98">
                  <c:v>25.88</c:v>
                </c:pt>
                <c:pt idx="99">
                  <c:v>26.37</c:v>
                </c:pt>
                <c:pt idx="100">
                  <c:v>25.88</c:v>
                </c:pt>
                <c:pt idx="101">
                  <c:v>26.86</c:v>
                </c:pt>
                <c:pt idx="102">
                  <c:v>25.88</c:v>
                </c:pt>
                <c:pt idx="103">
                  <c:v>26.37</c:v>
                </c:pt>
                <c:pt idx="104">
                  <c:v>25.39</c:v>
                </c:pt>
                <c:pt idx="105">
                  <c:v>25.88</c:v>
                </c:pt>
                <c:pt idx="106">
                  <c:v>25.88</c:v>
                </c:pt>
                <c:pt idx="107">
                  <c:v>24.41</c:v>
                </c:pt>
                <c:pt idx="108">
                  <c:v>25.39</c:v>
                </c:pt>
                <c:pt idx="109">
                  <c:v>24.41</c:v>
                </c:pt>
                <c:pt idx="110">
                  <c:v>24.41</c:v>
                </c:pt>
                <c:pt idx="111">
                  <c:v>24.9</c:v>
                </c:pt>
                <c:pt idx="112">
                  <c:v>24.41</c:v>
                </c:pt>
                <c:pt idx="113">
                  <c:v>25.39</c:v>
                </c:pt>
                <c:pt idx="114">
                  <c:v>24.9</c:v>
                </c:pt>
                <c:pt idx="115">
                  <c:v>25.39</c:v>
                </c:pt>
                <c:pt idx="116">
                  <c:v>25.88</c:v>
                </c:pt>
                <c:pt idx="117">
                  <c:v>25.88</c:v>
                </c:pt>
                <c:pt idx="118">
                  <c:v>26.37</c:v>
                </c:pt>
                <c:pt idx="119">
                  <c:v>25.88</c:v>
                </c:pt>
                <c:pt idx="120">
                  <c:v>26.37</c:v>
                </c:pt>
                <c:pt idx="121">
                  <c:v>26.37</c:v>
                </c:pt>
                <c:pt idx="122">
                  <c:v>25.88</c:v>
                </c:pt>
                <c:pt idx="123">
                  <c:v>26.37</c:v>
                </c:pt>
                <c:pt idx="124">
                  <c:v>25.39</c:v>
                </c:pt>
                <c:pt idx="125">
                  <c:v>25.88</c:v>
                </c:pt>
                <c:pt idx="126">
                  <c:v>24.9</c:v>
                </c:pt>
                <c:pt idx="127">
                  <c:v>25.39</c:v>
                </c:pt>
                <c:pt idx="128">
                  <c:v>24.9</c:v>
                </c:pt>
                <c:pt idx="129">
                  <c:v>24.41</c:v>
                </c:pt>
                <c:pt idx="130">
                  <c:v>24.9</c:v>
                </c:pt>
                <c:pt idx="131">
                  <c:v>24.41</c:v>
                </c:pt>
                <c:pt idx="132">
                  <c:v>25.39</c:v>
                </c:pt>
                <c:pt idx="133">
                  <c:v>24.9</c:v>
                </c:pt>
                <c:pt idx="134">
                  <c:v>25.39</c:v>
                </c:pt>
                <c:pt idx="135">
                  <c:v>25.39</c:v>
                </c:pt>
                <c:pt idx="136">
                  <c:v>25.88</c:v>
                </c:pt>
                <c:pt idx="137">
                  <c:v>26.37</c:v>
                </c:pt>
                <c:pt idx="138">
                  <c:v>25.88</c:v>
                </c:pt>
                <c:pt idx="139">
                  <c:v>25.88</c:v>
                </c:pt>
                <c:pt idx="140">
                  <c:v>26.86</c:v>
                </c:pt>
                <c:pt idx="141">
                  <c:v>25.88</c:v>
                </c:pt>
                <c:pt idx="142">
                  <c:v>26.37</c:v>
                </c:pt>
                <c:pt idx="143">
                  <c:v>25.88</c:v>
                </c:pt>
                <c:pt idx="144">
                  <c:v>25.39</c:v>
                </c:pt>
                <c:pt idx="145">
                  <c:v>25.39</c:v>
                </c:pt>
                <c:pt idx="146">
                  <c:v>25.39</c:v>
                </c:pt>
                <c:pt idx="147">
                  <c:v>24.9</c:v>
                </c:pt>
                <c:pt idx="148">
                  <c:v>24.9</c:v>
                </c:pt>
                <c:pt idx="149">
                  <c:v>24.41</c:v>
                </c:pt>
                <c:pt idx="150">
                  <c:v>24.9</c:v>
                </c:pt>
                <c:pt idx="151">
                  <c:v>24.41</c:v>
                </c:pt>
                <c:pt idx="152">
                  <c:v>25.39</c:v>
                </c:pt>
                <c:pt idx="153">
                  <c:v>25.39</c:v>
                </c:pt>
                <c:pt idx="154">
                  <c:v>25.39</c:v>
                </c:pt>
                <c:pt idx="155">
                  <c:v>25.88</c:v>
                </c:pt>
                <c:pt idx="156">
                  <c:v>25.88</c:v>
                </c:pt>
                <c:pt idx="157">
                  <c:v>26.37</c:v>
                </c:pt>
                <c:pt idx="158">
                  <c:v>25.88</c:v>
                </c:pt>
                <c:pt idx="159">
                  <c:v>26.86</c:v>
                </c:pt>
                <c:pt idx="160">
                  <c:v>25.88</c:v>
                </c:pt>
                <c:pt idx="161">
                  <c:v>25.88</c:v>
                </c:pt>
                <c:pt idx="162">
                  <c:v>26.86</c:v>
                </c:pt>
                <c:pt idx="163">
                  <c:v>25.88</c:v>
                </c:pt>
                <c:pt idx="164">
                  <c:v>25.39</c:v>
                </c:pt>
                <c:pt idx="165">
                  <c:v>25.39</c:v>
                </c:pt>
                <c:pt idx="166">
                  <c:v>24.9</c:v>
                </c:pt>
                <c:pt idx="167">
                  <c:v>25.39</c:v>
                </c:pt>
                <c:pt idx="168">
                  <c:v>24.41</c:v>
                </c:pt>
                <c:pt idx="169">
                  <c:v>24.41</c:v>
                </c:pt>
                <c:pt idx="170">
                  <c:v>24.41</c:v>
                </c:pt>
                <c:pt idx="171">
                  <c:v>24.9</c:v>
                </c:pt>
                <c:pt idx="172">
                  <c:v>24.9</c:v>
                </c:pt>
                <c:pt idx="173">
                  <c:v>25.39</c:v>
                </c:pt>
                <c:pt idx="174">
                  <c:v>25.39</c:v>
                </c:pt>
                <c:pt idx="175">
                  <c:v>25.88</c:v>
                </c:pt>
                <c:pt idx="176">
                  <c:v>25.88</c:v>
                </c:pt>
                <c:pt idx="177">
                  <c:v>26.37</c:v>
                </c:pt>
                <c:pt idx="178">
                  <c:v>25.88</c:v>
                </c:pt>
                <c:pt idx="179">
                  <c:v>26.37</c:v>
                </c:pt>
                <c:pt idx="180">
                  <c:v>25.88</c:v>
                </c:pt>
                <c:pt idx="181">
                  <c:v>26.86</c:v>
                </c:pt>
                <c:pt idx="182">
                  <c:v>25.88</c:v>
                </c:pt>
                <c:pt idx="183">
                  <c:v>25.88</c:v>
                </c:pt>
                <c:pt idx="184">
                  <c:v>25.39</c:v>
                </c:pt>
                <c:pt idx="185">
                  <c:v>25.39</c:v>
                </c:pt>
                <c:pt idx="186">
                  <c:v>24.9</c:v>
                </c:pt>
                <c:pt idx="187">
                  <c:v>24.41</c:v>
                </c:pt>
                <c:pt idx="188">
                  <c:v>24.41</c:v>
                </c:pt>
                <c:pt idx="189">
                  <c:v>24.9</c:v>
                </c:pt>
                <c:pt idx="190">
                  <c:v>24.41</c:v>
                </c:pt>
                <c:pt idx="191">
                  <c:v>25.39</c:v>
                </c:pt>
                <c:pt idx="192">
                  <c:v>24.9</c:v>
                </c:pt>
                <c:pt idx="193">
                  <c:v>25.39</c:v>
                </c:pt>
                <c:pt idx="194">
                  <c:v>25.88</c:v>
                </c:pt>
                <c:pt idx="195">
                  <c:v>25.39</c:v>
                </c:pt>
                <c:pt idx="196">
                  <c:v>26.37</c:v>
                </c:pt>
                <c:pt idx="197">
                  <c:v>25.88</c:v>
                </c:pt>
                <c:pt idx="198">
                  <c:v>26.37</c:v>
                </c:pt>
                <c:pt idx="199">
                  <c:v>26.37</c:v>
                </c:pt>
                <c:pt idx="200">
                  <c:v>26.37</c:v>
                </c:pt>
                <c:pt idx="201">
                  <c:v>25.88</c:v>
                </c:pt>
                <c:pt idx="202">
                  <c:v>25.88</c:v>
                </c:pt>
                <c:pt idx="203">
                  <c:v>25.88</c:v>
                </c:pt>
                <c:pt idx="204">
                  <c:v>25.39</c:v>
                </c:pt>
                <c:pt idx="205">
                  <c:v>24.9</c:v>
                </c:pt>
                <c:pt idx="206">
                  <c:v>25.39</c:v>
                </c:pt>
                <c:pt idx="207">
                  <c:v>24.9</c:v>
                </c:pt>
                <c:pt idx="208">
                  <c:v>24.41</c:v>
                </c:pt>
                <c:pt idx="209">
                  <c:v>24.41</c:v>
                </c:pt>
                <c:pt idx="210">
                  <c:v>24.9</c:v>
                </c:pt>
                <c:pt idx="211">
                  <c:v>24.9</c:v>
                </c:pt>
                <c:pt idx="212">
                  <c:v>25.39</c:v>
                </c:pt>
                <c:pt idx="213">
                  <c:v>25.39</c:v>
                </c:pt>
                <c:pt idx="214">
                  <c:v>25.88</c:v>
                </c:pt>
                <c:pt idx="215">
                  <c:v>25.39</c:v>
                </c:pt>
                <c:pt idx="216">
                  <c:v>26.37</c:v>
                </c:pt>
                <c:pt idx="217">
                  <c:v>25.88</c:v>
                </c:pt>
                <c:pt idx="218">
                  <c:v>26.37</c:v>
                </c:pt>
                <c:pt idx="219">
                  <c:v>26.37</c:v>
                </c:pt>
                <c:pt idx="220">
                  <c:v>25.88</c:v>
                </c:pt>
                <c:pt idx="221">
                  <c:v>26.37</c:v>
                </c:pt>
                <c:pt idx="222">
                  <c:v>25.88</c:v>
                </c:pt>
                <c:pt idx="223">
                  <c:v>25.39</c:v>
                </c:pt>
                <c:pt idx="224">
                  <c:v>25.39</c:v>
                </c:pt>
                <c:pt idx="225">
                  <c:v>24.9</c:v>
                </c:pt>
                <c:pt idx="226">
                  <c:v>24.41</c:v>
                </c:pt>
                <c:pt idx="227">
                  <c:v>24.9</c:v>
                </c:pt>
                <c:pt idx="228">
                  <c:v>24.41</c:v>
                </c:pt>
                <c:pt idx="229">
                  <c:v>24.9</c:v>
                </c:pt>
                <c:pt idx="230">
                  <c:v>24.9</c:v>
                </c:pt>
                <c:pt idx="231">
                  <c:v>24.9</c:v>
                </c:pt>
                <c:pt idx="232">
                  <c:v>25.39</c:v>
                </c:pt>
                <c:pt idx="233">
                  <c:v>25.88</c:v>
                </c:pt>
                <c:pt idx="234">
                  <c:v>25.39</c:v>
                </c:pt>
                <c:pt idx="235">
                  <c:v>26.37</c:v>
                </c:pt>
                <c:pt idx="236">
                  <c:v>25.88</c:v>
                </c:pt>
                <c:pt idx="237">
                  <c:v>26.37</c:v>
                </c:pt>
                <c:pt idx="238">
                  <c:v>26.37</c:v>
                </c:pt>
                <c:pt idx="239">
                  <c:v>26.37</c:v>
                </c:pt>
                <c:pt idx="240">
                  <c:v>26.37</c:v>
                </c:pt>
                <c:pt idx="241">
                  <c:v>26.37</c:v>
                </c:pt>
                <c:pt idx="242">
                  <c:v>25.39</c:v>
                </c:pt>
                <c:pt idx="243">
                  <c:v>25.39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24.41</c:v>
                </c:pt>
                <c:pt idx="248">
                  <c:v>24.41</c:v>
                </c:pt>
                <c:pt idx="249">
                  <c:v>24.41</c:v>
                </c:pt>
                <c:pt idx="250">
                  <c:v>24.9</c:v>
                </c:pt>
                <c:pt idx="251">
                  <c:v>25.39</c:v>
                </c:pt>
                <c:pt idx="252">
                  <c:v>24.9</c:v>
                </c:pt>
                <c:pt idx="253">
                  <c:v>25.88</c:v>
                </c:pt>
                <c:pt idx="254">
                  <c:v>25.88</c:v>
                </c:pt>
                <c:pt idx="255">
                  <c:v>25.88</c:v>
                </c:pt>
                <c:pt idx="256">
                  <c:v>26.37</c:v>
                </c:pt>
                <c:pt idx="257">
                  <c:v>25.88</c:v>
                </c:pt>
                <c:pt idx="258">
                  <c:v>26.37</c:v>
                </c:pt>
                <c:pt idx="259">
                  <c:v>26.37</c:v>
                </c:pt>
                <c:pt idx="260">
                  <c:v>26.37</c:v>
                </c:pt>
                <c:pt idx="261">
                  <c:v>25.39</c:v>
                </c:pt>
                <c:pt idx="262">
                  <c:v>25.88</c:v>
                </c:pt>
                <c:pt idx="263">
                  <c:v>25.39</c:v>
                </c:pt>
                <c:pt idx="264">
                  <c:v>24.41</c:v>
                </c:pt>
                <c:pt idx="265">
                  <c:v>25.39</c:v>
                </c:pt>
                <c:pt idx="266">
                  <c:v>23.93</c:v>
                </c:pt>
                <c:pt idx="267">
                  <c:v>24.41</c:v>
                </c:pt>
                <c:pt idx="268">
                  <c:v>24.9</c:v>
                </c:pt>
                <c:pt idx="269">
                  <c:v>24.9</c:v>
                </c:pt>
                <c:pt idx="270">
                  <c:v>24.9</c:v>
                </c:pt>
                <c:pt idx="271">
                  <c:v>24.41</c:v>
                </c:pt>
                <c:pt idx="272">
                  <c:v>25.88</c:v>
                </c:pt>
                <c:pt idx="273">
                  <c:v>25.39</c:v>
                </c:pt>
                <c:pt idx="274">
                  <c:v>25.39</c:v>
                </c:pt>
                <c:pt idx="275">
                  <c:v>25.39</c:v>
                </c:pt>
                <c:pt idx="276">
                  <c:v>24.9</c:v>
                </c:pt>
                <c:pt idx="277">
                  <c:v>25.39</c:v>
                </c:pt>
                <c:pt idx="278">
                  <c:v>24.9</c:v>
                </c:pt>
                <c:pt idx="279">
                  <c:v>24.9</c:v>
                </c:pt>
                <c:pt idx="280">
                  <c:v>24.9</c:v>
                </c:pt>
                <c:pt idx="281">
                  <c:v>24.9</c:v>
                </c:pt>
                <c:pt idx="282">
                  <c:v>24.9</c:v>
                </c:pt>
                <c:pt idx="283">
                  <c:v>24.9</c:v>
                </c:pt>
                <c:pt idx="284">
                  <c:v>24.41</c:v>
                </c:pt>
                <c:pt idx="285">
                  <c:v>24.9</c:v>
                </c:pt>
                <c:pt idx="286">
                  <c:v>24.41</c:v>
                </c:pt>
                <c:pt idx="287">
                  <c:v>24.9</c:v>
                </c:pt>
                <c:pt idx="288">
                  <c:v>24.9</c:v>
                </c:pt>
                <c:pt idx="289">
                  <c:v>24.41</c:v>
                </c:pt>
                <c:pt idx="290">
                  <c:v>25.88</c:v>
                </c:pt>
                <c:pt idx="291">
                  <c:v>25.88</c:v>
                </c:pt>
                <c:pt idx="292">
                  <c:v>25.88</c:v>
                </c:pt>
                <c:pt idx="293">
                  <c:v>26.37</c:v>
                </c:pt>
                <c:pt idx="294">
                  <c:v>26.86</c:v>
                </c:pt>
                <c:pt idx="295">
                  <c:v>26.37</c:v>
                </c:pt>
                <c:pt idx="296">
                  <c:v>26.86</c:v>
                </c:pt>
                <c:pt idx="297">
                  <c:v>26.86</c:v>
                </c:pt>
                <c:pt idx="298">
                  <c:v>26.86</c:v>
                </c:pt>
                <c:pt idx="299">
                  <c:v>26.86</c:v>
                </c:pt>
                <c:pt idx="300">
                  <c:v>26.37</c:v>
                </c:pt>
                <c:pt idx="301">
                  <c:v>26.37</c:v>
                </c:pt>
                <c:pt idx="302">
                  <c:v>26.37</c:v>
                </c:pt>
                <c:pt idx="303">
                  <c:v>25.39</c:v>
                </c:pt>
                <c:pt idx="304">
                  <c:v>25.39</c:v>
                </c:pt>
                <c:pt idx="305">
                  <c:v>25.39</c:v>
                </c:pt>
                <c:pt idx="306">
                  <c:v>24.9</c:v>
                </c:pt>
                <c:pt idx="307">
                  <c:v>24.9</c:v>
                </c:pt>
                <c:pt idx="308">
                  <c:v>25.39</c:v>
                </c:pt>
                <c:pt idx="309">
                  <c:v>25.39</c:v>
                </c:pt>
                <c:pt idx="310">
                  <c:v>25.39</c:v>
                </c:pt>
                <c:pt idx="311">
                  <c:v>25.88</c:v>
                </c:pt>
                <c:pt idx="312">
                  <c:v>25.39</c:v>
                </c:pt>
                <c:pt idx="313">
                  <c:v>26.37</c:v>
                </c:pt>
                <c:pt idx="314">
                  <c:v>26.37</c:v>
                </c:pt>
                <c:pt idx="315">
                  <c:v>25.88</c:v>
                </c:pt>
                <c:pt idx="316">
                  <c:v>26.86</c:v>
                </c:pt>
                <c:pt idx="317">
                  <c:v>26.37</c:v>
                </c:pt>
                <c:pt idx="318">
                  <c:v>25.88</c:v>
                </c:pt>
                <c:pt idx="319">
                  <c:v>26.37</c:v>
                </c:pt>
                <c:pt idx="320">
                  <c:v>25.88</c:v>
                </c:pt>
                <c:pt idx="321">
                  <c:v>25.88</c:v>
                </c:pt>
                <c:pt idx="322">
                  <c:v>24.9</c:v>
                </c:pt>
                <c:pt idx="323">
                  <c:v>24.9</c:v>
                </c:pt>
                <c:pt idx="324">
                  <c:v>25.39</c:v>
                </c:pt>
                <c:pt idx="325">
                  <c:v>23.93</c:v>
                </c:pt>
                <c:pt idx="326">
                  <c:v>24.41</c:v>
                </c:pt>
                <c:pt idx="327">
                  <c:v>24.41</c:v>
                </c:pt>
                <c:pt idx="328">
                  <c:v>24.9</c:v>
                </c:pt>
                <c:pt idx="329">
                  <c:v>24.9</c:v>
                </c:pt>
                <c:pt idx="330">
                  <c:v>25.39</c:v>
                </c:pt>
                <c:pt idx="331">
                  <c:v>25.39</c:v>
                </c:pt>
                <c:pt idx="332">
                  <c:v>25.88</c:v>
                </c:pt>
                <c:pt idx="333">
                  <c:v>25.88</c:v>
                </c:pt>
                <c:pt idx="334">
                  <c:v>25.88</c:v>
                </c:pt>
                <c:pt idx="335">
                  <c:v>26.37</c:v>
                </c:pt>
                <c:pt idx="336">
                  <c:v>26.37</c:v>
                </c:pt>
                <c:pt idx="337">
                  <c:v>26.37</c:v>
                </c:pt>
                <c:pt idx="338">
                  <c:v>26.37</c:v>
                </c:pt>
                <c:pt idx="339">
                  <c:v>25.88</c:v>
                </c:pt>
                <c:pt idx="340">
                  <c:v>25.39</c:v>
                </c:pt>
                <c:pt idx="341">
                  <c:v>25.88</c:v>
                </c:pt>
                <c:pt idx="342">
                  <c:v>24.9</c:v>
                </c:pt>
                <c:pt idx="343">
                  <c:v>24.9</c:v>
                </c:pt>
                <c:pt idx="344">
                  <c:v>24.9</c:v>
                </c:pt>
                <c:pt idx="345">
                  <c:v>23.93</c:v>
                </c:pt>
                <c:pt idx="346">
                  <c:v>24.9</c:v>
                </c:pt>
                <c:pt idx="347">
                  <c:v>24.41</c:v>
                </c:pt>
                <c:pt idx="348">
                  <c:v>25.39</c:v>
                </c:pt>
                <c:pt idx="349">
                  <c:v>24.9</c:v>
                </c:pt>
                <c:pt idx="350">
                  <c:v>25.39</c:v>
                </c:pt>
                <c:pt idx="351">
                  <c:v>25.88</c:v>
                </c:pt>
                <c:pt idx="352">
                  <c:v>25.88</c:v>
                </c:pt>
                <c:pt idx="353">
                  <c:v>26.37</c:v>
                </c:pt>
                <c:pt idx="354">
                  <c:v>25.88</c:v>
                </c:pt>
                <c:pt idx="355">
                  <c:v>26.37</c:v>
                </c:pt>
                <c:pt idx="356">
                  <c:v>26.37</c:v>
                </c:pt>
                <c:pt idx="357">
                  <c:v>25.88</c:v>
                </c:pt>
                <c:pt idx="358">
                  <c:v>26.86</c:v>
                </c:pt>
                <c:pt idx="359">
                  <c:v>25.39</c:v>
                </c:pt>
                <c:pt idx="360">
                  <c:v>25.88</c:v>
                </c:pt>
                <c:pt idx="361">
                  <c:v>25.39</c:v>
                </c:pt>
                <c:pt idx="362">
                  <c:v>24.9</c:v>
                </c:pt>
                <c:pt idx="363">
                  <c:v>25.39</c:v>
                </c:pt>
                <c:pt idx="364">
                  <c:v>24.41</c:v>
                </c:pt>
                <c:pt idx="365">
                  <c:v>24.41</c:v>
                </c:pt>
                <c:pt idx="366">
                  <c:v>24.9</c:v>
                </c:pt>
                <c:pt idx="367">
                  <c:v>24.41</c:v>
                </c:pt>
                <c:pt idx="368">
                  <c:v>24.9</c:v>
                </c:pt>
                <c:pt idx="369">
                  <c:v>25.39</c:v>
                </c:pt>
                <c:pt idx="370">
                  <c:v>25.39</c:v>
                </c:pt>
                <c:pt idx="371">
                  <c:v>25.88</c:v>
                </c:pt>
                <c:pt idx="372">
                  <c:v>25.88</c:v>
                </c:pt>
                <c:pt idx="373">
                  <c:v>25.88</c:v>
                </c:pt>
                <c:pt idx="374">
                  <c:v>26.37</c:v>
                </c:pt>
                <c:pt idx="375">
                  <c:v>25.88</c:v>
                </c:pt>
                <c:pt idx="376">
                  <c:v>26.37</c:v>
                </c:pt>
                <c:pt idx="377">
                  <c:v>25.88</c:v>
                </c:pt>
                <c:pt idx="378">
                  <c:v>26.37</c:v>
                </c:pt>
                <c:pt idx="379">
                  <c:v>25.39</c:v>
                </c:pt>
                <c:pt idx="380">
                  <c:v>25.88</c:v>
                </c:pt>
                <c:pt idx="381">
                  <c:v>24.9</c:v>
                </c:pt>
                <c:pt idx="382">
                  <c:v>24.9</c:v>
                </c:pt>
                <c:pt idx="383">
                  <c:v>24.9</c:v>
                </c:pt>
                <c:pt idx="384">
                  <c:v>24.41</c:v>
                </c:pt>
                <c:pt idx="385">
                  <c:v>24.41</c:v>
                </c:pt>
                <c:pt idx="386">
                  <c:v>24.9</c:v>
                </c:pt>
                <c:pt idx="387">
                  <c:v>24.41</c:v>
                </c:pt>
                <c:pt idx="388">
                  <c:v>24.9</c:v>
                </c:pt>
                <c:pt idx="389">
                  <c:v>25.39</c:v>
                </c:pt>
                <c:pt idx="390">
                  <c:v>25.88</c:v>
                </c:pt>
                <c:pt idx="391">
                  <c:v>25.39</c:v>
                </c:pt>
                <c:pt idx="392">
                  <c:v>26.37</c:v>
                </c:pt>
                <c:pt idx="393">
                  <c:v>26.37</c:v>
                </c:pt>
                <c:pt idx="394">
                  <c:v>25.88</c:v>
                </c:pt>
                <c:pt idx="395">
                  <c:v>26.86</c:v>
                </c:pt>
                <c:pt idx="396">
                  <c:v>25.88</c:v>
                </c:pt>
                <c:pt idx="397">
                  <c:v>26.37</c:v>
                </c:pt>
                <c:pt idx="398">
                  <c:v>26.37</c:v>
                </c:pt>
                <c:pt idx="399">
                  <c:v>25.39</c:v>
                </c:pt>
                <c:pt idx="400">
                  <c:v>25.39</c:v>
                </c:pt>
                <c:pt idx="401">
                  <c:v>25.39</c:v>
                </c:pt>
                <c:pt idx="402">
                  <c:v>24.9</c:v>
                </c:pt>
                <c:pt idx="403">
                  <c:v>24.9</c:v>
                </c:pt>
                <c:pt idx="404">
                  <c:v>24.41</c:v>
                </c:pt>
                <c:pt idx="405">
                  <c:v>24.41</c:v>
                </c:pt>
                <c:pt idx="406">
                  <c:v>24.41</c:v>
                </c:pt>
                <c:pt idx="407">
                  <c:v>24.9</c:v>
                </c:pt>
                <c:pt idx="408">
                  <c:v>25.39</c:v>
                </c:pt>
                <c:pt idx="409">
                  <c:v>25.39</c:v>
                </c:pt>
                <c:pt idx="410">
                  <c:v>25.88</c:v>
                </c:pt>
                <c:pt idx="411">
                  <c:v>25.88</c:v>
                </c:pt>
                <c:pt idx="412">
                  <c:v>25.88</c:v>
                </c:pt>
                <c:pt idx="413">
                  <c:v>25.88</c:v>
                </c:pt>
                <c:pt idx="414">
                  <c:v>26.37</c:v>
                </c:pt>
                <c:pt idx="415">
                  <c:v>26.37</c:v>
                </c:pt>
                <c:pt idx="416">
                  <c:v>26.37</c:v>
                </c:pt>
                <c:pt idx="417">
                  <c:v>26.37</c:v>
                </c:pt>
                <c:pt idx="418">
                  <c:v>25.88</c:v>
                </c:pt>
                <c:pt idx="419">
                  <c:v>25.39</c:v>
                </c:pt>
                <c:pt idx="420">
                  <c:v>25.39</c:v>
                </c:pt>
                <c:pt idx="421">
                  <c:v>24.9</c:v>
                </c:pt>
                <c:pt idx="422">
                  <c:v>24.9</c:v>
                </c:pt>
                <c:pt idx="423">
                  <c:v>24.41</c:v>
                </c:pt>
                <c:pt idx="424">
                  <c:v>24.9</c:v>
                </c:pt>
                <c:pt idx="425">
                  <c:v>24.41</c:v>
                </c:pt>
                <c:pt idx="426">
                  <c:v>24.9</c:v>
                </c:pt>
                <c:pt idx="427">
                  <c:v>24.9</c:v>
                </c:pt>
                <c:pt idx="428">
                  <c:v>25.39</c:v>
                </c:pt>
                <c:pt idx="429">
                  <c:v>25.39</c:v>
                </c:pt>
                <c:pt idx="430">
                  <c:v>25.88</c:v>
                </c:pt>
                <c:pt idx="431">
                  <c:v>25.88</c:v>
                </c:pt>
                <c:pt idx="432">
                  <c:v>26.37</c:v>
                </c:pt>
                <c:pt idx="433">
                  <c:v>25.88</c:v>
                </c:pt>
                <c:pt idx="434">
                  <c:v>26.86</c:v>
                </c:pt>
                <c:pt idx="435">
                  <c:v>25.88</c:v>
                </c:pt>
                <c:pt idx="436">
                  <c:v>26.37</c:v>
                </c:pt>
                <c:pt idx="437">
                  <c:v>26.37</c:v>
                </c:pt>
                <c:pt idx="438">
                  <c:v>25.39</c:v>
                </c:pt>
                <c:pt idx="439">
                  <c:v>25.88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24.41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25.39</c:v>
                </c:pt>
                <c:pt idx="448">
                  <c:v>24.9</c:v>
                </c:pt>
                <c:pt idx="449">
                  <c:v>25.88</c:v>
                </c:pt>
                <c:pt idx="450">
                  <c:v>25.88</c:v>
                </c:pt>
                <c:pt idx="451">
                  <c:v>26.37</c:v>
                </c:pt>
                <c:pt idx="452">
                  <c:v>25.88</c:v>
                </c:pt>
                <c:pt idx="453">
                  <c:v>25.88</c:v>
                </c:pt>
                <c:pt idx="454">
                  <c:v>26.37</c:v>
                </c:pt>
                <c:pt idx="455">
                  <c:v>26.37</c:v>
                </c:pt>
                <c:pt idx="456">
                  <c:v>26.37</c:v>
                </c:pt>
                <c:pt idx="457">
                  <c:v>25.88</c:v>
                </c:pt>
                <c:pt idx="458">
                  <c:v>25.88</c:v>
                </c:pt>
                <c:pt idx="459">
                  <c:v>25.39</c:v>
                </c:pt>
                <c:pt idx="460">
                  <c:v>24.9</c:v>
                </c:pt>
                <c:pt idx="461">
                  <c:v>25.39</c:v>
                </c:pt>
                <c:pt idx="462">
                  <c:v>24.41</c:v>
                </c:pt>
                <c:pt idx="463">
                  <c:v>24.41</c:v>
                </c:pt>
                <c:pt idx="464">
                  <c:v>24.9</c:v>
                </c:pt>
                <c:pt idx="465">
                  <c:v>24.41</c:v>
                </c:pt>
                <c:pt idx="466">
                  <c:v>25.39</c:v>
                </c:pt>
                <c:pt idx="467">
                  <c:v>24.9</c:v>
                </c:pt>
                <c:pt idx="468">
                  <c:v>25.88</c:v>
                </c:pt>
                <c:pt idx="469">
                  <c:v>25.88</c:v>
                </c:pt>
                <c:pt idx="470">
                  <c:v>25.88</c:v>
                </c:pt>
                <c:pt idx="471">
                  <c:v>25.88</c:v>
                </c:pt>
                <c:pt idx="472">
                  <c:v>26.37</c:v>
                </c:pt>
                <c:pt idx="473">
                  <c:v>26.37</c:v>
                </c:pt>
                <c:pt idx="474">
                  <c:v>25.88</c:v>
                </c:pt>
                <c:pt idx="475">
                  <c:v>26.86</c:v>
                </c:pt>
                <c:pt idx="476">
                  <c:v>26.37</c:v>
                </c:pt>
                <c:pt idx="477">
                  <c:v>25.39</c:v>
                </c:pt>
                <c:pt idx="478">
                  <c:v>25.88</c:v>
                </c:pt>
                <c:pt idx="479">
                  <c:v>25.39</c:v>
                </c:pt>
                <c:pt idx="480">
                  <c:v>24.9</c:v>
                </c:pt>
                <c:pt idx="481">
                  <c:v>24.9</c:v>
                </c:pt>
                <c:pt idx="482">
                  <c:v>24.41</c:v>
                </c:pt>
                <c:pt idx="483">
                  <c:v>24.41</c:v>
                </c:pt>
                <c:pt idx="484">
                  <c:v>24.41</c:v>
                </c:pt>
                <c:pt idx="485">
                  <c:v>24.9</c:v>
                </c:pt>
                <c:pt idx="486">
                  <c:v>24.9</c:v>
                </c:pt>
                <c:pt idx="487">
                  <c:v>25.39</c:v>
                </c:pt>
                <c:pt idx="488">
                  <c:v>25.39</c:v>
                </c:pt>
                <c:pt idx="489">
                  <c:v>25.88</c:v>
                </c:pt>
                <c:pt idx="490">
                  <c:v>26.37</c:v>
                </c:pt>
                <c:pt idx="491">
                  <c:v>25.88</c:v>
                </c:pt>
                <c:pt idx="492">
                  <c:v>26.37</c:v>
                </c:pt>
                <c:pt idx="493">
                  <c:v>26.37</c:v>
                </c:pt>
                <c:pt idx="494">
                  <c:v>25.88</c:v>
                </c:pt>
                <c:pt idx="495">
                  <c:v>26.37</c:v>
                </c:pt>
                <c:pt idx="496">
                  <c:v>25.88</c:v>
                </c:pt>
                <c:pt idx="497">
                  <c:v>25.88</c:v>
                </c:pt>
                <c:pt idx="498">
                  <c:v>25.39</c:v>
                </c:pt>
                <c:pt idx="499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E-4050-AA29-96BFBE79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44496"/>
        <c:axId val="1931743664"/>
      </c:scatterChart>
      <c:valAx>
        <c:axId val="19317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3664"/>
        <c:crosses val="autoZero"/>
        <c:crossBetween val="midCat"/>
      </c:valAx>
      <c:valAx>
        <c:axId val="1931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5 - PID Tune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Sheet6!$B$2:$B$501</c:f>
              <c:numCache>
                <c:formatCode>General</c:formatCode>
                <c:ptCount val="500"/>
                <c:pt idx="0">
                  <c:v>25.47</c:v>
                </c:pt>
                <c:pt idx="1">
                  <c:v>25.47</c:v>
                </c:pt>
                <c:pt idx="2">
                  <c:v>25.47</c:v>
                </c:pt>
                <c:pt idx="3">
                  <c:v>25.47</c:v>
                </c:pt>
                <c:pt idx="4">
                  <c:v>25.47</c:v>
                </c:pt>
                <c:pt idx="5">
                  <c:v>25.47</c:v>
                </c:pt>
                <c:pt idx="6">
                  <c:v>25.47</c:v>
                </c:pt>
                <c:pt idx="7">
                  <c:v>25.47</c:v>
                </c:pt>
                <c:pt idx="8">
                  <c:v>25.47</c:v>
                </c:pt>
                <c:pt idx="9">
                  <c:v>25.47</c:v>
                </c:pt>
                <c:pt idx="10">
                  <c:v>25.47</c:v>
                </c:pt>
                <c:pt idx="11">
                  <c:v>25.47</c:v>
                </c:pt>
                <c:pt idx="12">
                  <c:v>25.47</c:v>
                </c:pt>
                <c:pt idx="13">
                  <c:v>25.47</c:v>
                </c:pt>
                <c:pt idx="14">
                  <c:v>25.47</c:v>
                </c:pt>
                <c:pt idx="15">
                  <c:v>25.47</c:v>
                </c:pt>
                <c:pt idx="16">
                  <c:v>25.47</c:v>
                </c:pt>
                <c:pt idx="17">
                  <c:v>25.47</c:v>
                </c:pt>
                <c:pt idx="18">
                  <c:v>25.47</c:v>
                </c:pt>
                <c:pt idx="19">
                  <c:v>25.47</c:v>
                </c:pt>
                <c:pt idx="20">
                  <c:v>25.47</c:v>
                </c:pt>
                <c:pt idx="21">
                  <c:v>25.47</c:v>
                </c:pt>
                <c:pt idx="22">
                  <c:v>25.47</c:v>
                </c:pt>
                <c:pt idx="23">
                  <c:v>25.47</c:v>
                </c:pt>
                <c:pt idx="24">
                  <c:v>25.47</c:v>
                </c:pt>
                <c:pt idx="25">
                  <c:v>25.47</c:v>
                </c:pt>
                <c:pt idx="26">
                  <c:v>25.47</c:v>
                </c:pt>
                <c:pt idx="27">
                  <c:v>25.47</c:v>
                </c:pt>
                <c:pt idx="28">
                  <c:v>25.47</c:v>
                </c:pt>
                <c:pt idx="29">
                  <c:v>25.47</c:v>
                </c:pt>
                <c:pt idx="30">
                  <c:v>25.47</c:v>
                </c:pt>
                <c:pt idx="31">
                  <c:v>25.47</c:v>
                </c:pt>
                <c:pt idx="32">
                  <c:v>25.47</c:v>
                </c:pt>
                <c:pt idx="33">
                  <c:v>25.47</c:v>
                </c:pt>
                <c:pt idx="34">
                  <c:v>25.47</c:v>
                </c:pt>
                <c:pt idx="35">
                  <c:v>25.47</c:v>
                </c:pt>
                <c:pt idx="36">
                  <c:v>25.47</c:v>
                </c:pt>
                <c:pt idx="37">
                  <c:v>25.47</c:v>
                </c:pt>
                <c:pt idx="38">
                  <c:v>25.47</c:v>
                </c:pt>
                <c:pt idx="39">
                  <c:v>25.47</c:v>
                </c:pt>
                <c:pt idx="40">
                  <c:v>25.47</c:v>
                </c:pt>
                <c:pt idx="41">
                  <c:v>25.47</c:v>
                </c:pt>
                <c:pt idx="42">
                  <c:v>25.47</c:v>
                </c:pt>
                <c:pt idx="43">
                  <c:v>25.47</c:v>
                </c:pt>
                <c:pt idx="44">
                  <c:v>25.47</c:v>
                </c:pt>
                <c:pt idx="45">
                  <c:v>25.47</c:v>
                </c:pt>
                <c:pt idx="46">
                  <c:v>25.47</c:v>
                </c:pt>
                <c:pt idx="47">
                  <c:v>25.47</c:v>
                </c:pt>
                <c:pt idx="48">
                  <c:v>25.47</c:v>
                </c:pt>
                <c:pt idx="49">
                  <c:v>25.47</c:v>
                </c:pt>
                <c:pt idx="50">
                  <c:v>25.47</c:v>
                </c:pt>
                <c:pt idx="51">
                  <c:v>25.47</c:v>
                </c:pt>
                <c:pt idx="52">
                  <c:v>25.47</c:v>
                </c:pt>
                <c:pt idx="53">
                  <c:v>25.47</c:v>
                </c:pt>
                <c:pt idx="54">
                  <c:v>25.47</c:v>
                </c:pt>
                <c:pt idx="55">
                  <c:v>25.47</c:v>
                </c:pt>
                <c:pt idx="56">
                  <c:v>25.47</c:v>
                </c:pt>
                <c:pt idx="57">
                  <c:v>25.47</c:v>
                </c:pt>
                <c:pt idx="58">
                  <c:v>25.47</c:v>
                </c:pt>
                <c:pt idx="59">
                  <c:v>25.47</c:v>
                </c:pt>
                <c:pt idx="60">
                  <c:v>25.47</c:v>
                </c:pt>
                <c:pt idx="61">
                  <c:v>25.47</c:v>
                </c:pt>
                <c:pt idx="62">
                  <c:v>25.47</c:v>
                </c:pt>
                <c:pt idx="63">
                  <c:v>25.47</c:v>
                </c:pt>
                <c:pt idx="64">
                  <c:v>25.47</c:v>
                </c:pt>
                <c:pt idx="65">
                  <c:v>25.47</c:v>
                </c:pt>
                <c:pt idx="66">
                  <c:v>25.47</c:v>
                </c:pt>
                <c:pt idx="67">
                  <c:v>25.47</c:v>
                </c:pt>
                <c:pt idx="68">
                  <c:v>25.47</c:v>
                </c:pt>
                <c:pt idx="69">
                  <c:v>25.47</c:v>
                </c:pt>
                <c:pt idx="70">
                  <c:v>25.47</c:v>
                </c:pt>
                <c:pt idx="71">
                  <c:v>25.47</c:v>
                </c:pt>
                <c:pt idx="72">
                  <c:v>25.47</c:v>
                </c:pt>
                <c:pt idx="73">
                  <c:v>25.47</c:v>
                </c:pt>
                <c:pt idx="74">
                  <c:v>25.47</c:v>
                </c:pt>
                <c:pt idx="75">
                  <c:v>25.47</c:v>
                </c:pt>
                <c:pt idx="76">
                  <c:v>25.47</c:v>
                </c:pt>
                <c:pt idx="77">
                  <c:v>25.47</c:v>
                </c:pt>
                <c:pt idx="78">
                  <c:v>25.47</c:v>
                </c:pt>
                <c:pt idx="79">
                  <c:v>25.47</c:v>
                </c:pt>
                <c:pt idx="80">
                  <c:v>25.47</c:v>
                </c:pt>
                <c:pt idx="81">
                  <c:v>25.47</c:v>
                </c:pt>
                <c:pt idx="82">
                  <c:v>25.47</c:v>
                </c:pt>
                <c:pt idx="83">
                  <c:v>25.47</c:v>
                </c:pt>
                <c:pt idx="84">
                  <c:v>25.47</c:v>
                </c:pt>
                <c:pt idx="85">
                  <c:v>25.47</c:v>
                </c:pt>
                <c:pt idx="86">
                  <c:v>25.47</c:v>
                </c:pt>
                <c:pt idx="87">
                  <c:v>25.47</c:v>
                </c:pt>
                <c:pt idx="88">
                  <c:v>25.47</c:v>
                </c:pt>
                <c:pt idx="89">
                  <c:v>25.47</c:v>
                </c:pt>
                <c:pt idx="90">
                  <c:v>25.47</c:v>
                </c:pt>
                <c:pt idx="91">
                  <c:v>25.47</c:v>
                </c:pt>
                <c:pt idx="92">
                  <c:v>25.47</c:v>
                </c:pt>
                <c:pt idx="93">
                  <c:v>25.47</c:v>
                </c:pt>
                <c:pt idx="94">
                  <c:v>25.47</c:v>
                </c:pt>
                <c:pt idx="95">
                  <c:v>25.47</c:v>
                </c:pt>
                <c:pt idx="96">
                  <c:v>25.47</c:v>
                </c:pt>
                <c:pt idx="97">
                  <c:v>25.47</c:v>
                </c:pt>
                <c:pt idx="98">
                  <c:v>25.47</c:v>
                </c:pt>
                <c:pt idx="99">
                  <c:v>25.47</c:v>
                </c:pt>
                <c:pt idx="100">
                  <c:v>25.47</c:v>
                </c:pt>
                <c:pt idx="101">
                  <c:v>25.47</c:v>
                </c:pt>
                <c:pt idx="102">
                  <c:v>25.47</c:v>
                </c:pt>
                <c:pt idx="103">
                  <c:v>25.47</c:v>
                </c:pt>
                <c:pt idx="104">
                  <c:v>25.47</c:v>
                </c:pt>
                <c:pt idx="105">
                  <c:v>25.47</c:v>
                </c:pt>
                <c:pt idx="106">
                  <c:v>25.47</c:v>
                </c:pt>
                <c:pt idx="107">
                  <c:v>25.47</c:v>
                </c:pt>
                <c:pt idx="108">
                  <c:v>25.47</c:v>
                </c:pt>
                <c:pt idx="109">
                  <c:v>25.47</c:v>
                </c:pt>
                <c:pt idx="110">
                  <c:v>25.47</c:v>
                </c:pt>
                <c:pt idx="111">
                  <c:v>25.47</c:v>
                </c:pt>
                <c:pt idx="112">
                  <c:v>25.47</c:v>
                </c:pt>
                <c:pt idx="113">
                  <c:v>25.47</c:v>
                </c:pt>
                <c:pt idx="114">
                  <c:v>25.47</c:v>
                </c:pt>
                <c:pt idx="115">
                  <c:v>25.47</c:v>
                </c:pt>
                <c:pt idx="116">
                  <c:v>25.47</c:v>
                </c:pt>
                <c:pt idx="117">
                  <c:v>25.47</c:v>
                </c:pt>
                <c:pt idx="118">
                  <c:v>25.47</c:v>
                </c:pt>
                <c:pt idx="119">
                  <c:v>25.47</c:v>
                </c:pt>
                <c:pt idx="120">
                  <c:v>25.47</c:v>
                </c:pt>
                <c:pt idx="121">
                  <c:v>25.47</c:v>
                </c:pt>
                <c:pt idx="122">
                  <c:v>25.47</c:v>
                </c:pt>
                <c:pt idx="123">
                  <c:v>25.47</c:v>
                </c:pt>
                <c:pt idx="124">
                  <c:v>25.47</c:v>
                </c:pt>
                <c:pt idx="125">
                  <c:v>25.47</c:v>
                </c:pt>
                <c:pt idx="126">
                  <c:v>25.47</c:v>
                </c:pt>
                <c:pt idx="127">
                  <c:v>25.47</c:v>
                </c:pt>
                <c:pt idx="128">
                  <c:v>25.47</c:v>
                </c:pt>
                <c:pt idx="129">
                  <c:v>25.47</c:v>
                </c:pt>
                <c:pt idx="130">
                  <c:v>25.47</c:v>
                </c:pt>
                <c:pt idx="131">
                  <c:v>25.47</c:v>
                </c:pt>
                <c:pt idx="132">
                  <c:v>25.47</c:v>
                </c:pt>
                <c:pt idx="133">
                  <c:v>25.47</c:v>
                </c:pt>
                <c:pt idx="134">
                  <c:v>25.47</c:v>
                </c:pt>
                <c:pt idx="135">
                  <c:v>25.47</c:v>
                </c:pt>
                <c:pt idx="136">
                  <c:v>25.47</c:v>
                </c:pt>
                <c:pt idx="137">
                  <c:v>25.47</c:v>
                </c:pt>
                <c:pt idx="138">
                  <c:v>25.47</c:v>
                </c:pt>
                <c:pt idx="139">
                  <c:v>25.47</c:v>
                </c:pt>
                <c:pt idx="140">
                  <c:v>25.47</c:v>
                </c:pt>
                <c:pt idx="141">
                  <c:v>25.47</c:v>
                </c:pt>
                <c:pt idx="142">
                  <c:v>25.47</c:v>
                </c:pt>
                <c:pt idx="143">
                  <c:v>25.47</c:v>
                </c:pt>
                <c:pt idx="144">
                  <c:v>25.47</c:v>
                </c:pt>
                <c:pt idx="145">
                  <c:v>25.47</c:v>
                </c:pt>
                <c:pt idx="146">
                  <c:v>25.47</c:v>
                </c:pt>
                <c:pt idx="147">
                  <c:v>25.47</c:v>
                </c:pt>
                <c:pt idx="148">
                  <c:v>25.47</c:v>
                </c:pt>
                <c:pt idx="149">
                  <c:v>25.47</c:v>
                </c:pt>
                <c:pt idx="150">
                  <c:v>25.47</c:v>
                </c:pt>
                <c:pt idx="151">
                  <c:v>25.47</c:v>
                </c:pt>
                <c:pt idx="152">
                  <c:v>25.47</c:v>
                </c:pt>
                <c:pt idx="153">
                  <c:v>25.47</c:v>
                </c:pt>
                <c:pt idx="154">
                  <c:v>25.47</c:v>
                </c:pt>
                <c:pt idx="155">
                  <c:v>25.47</c:v>
                </c:pt>
                <c:pt idx="156">
                  <c:v>25.47</c:v>
                </c:pt>
                <c:pt idx="157">
                  <c:v>25.47</c:v>
                </c:pt>
                <c:pt idx="158">
                  <c:v>25.47</c:v>
                </c:pt>
                <c:pt idx="159">
                  <c:v>25.47</c:v>
                </c:pt>
                <c:pt idx="160">
                  <c:v>25.47</c:v>
                </c:pt>
                <c:pt idx="161">
                  <c:v>25.47</c:v>
                </c:pt>
                <c:pt idx="162">
                  <c:v>25.47</c:v>
                </c:pt>
                <c:pt idx="163">
                  <c:v>25.47</c:v>
                </c:pt>
                <c:pt idx="164">
                  <c:v>25.47</c:v>
                </c:pt>
                <c:pt idx="165">
                  <c:v>25.47</c:v>
                </c:pt>
                <c:pt idx="166">
                  <c:v>25.47</c:v>
                </c:pt>
                <c:pt idx="167">
                  <c:v>25.47</c:v>
                </c:pt>
                <c:pt idx="168">
                  <c:v>25.47</c:v>
                </c:pt>
                <c:pt idx="169">
                  <c:v>25.47</c:v>
                </c:pt>
                <c:pt idx="170">
                  <c:v>25.47</c:v>
                </c:pt>
                <c:pt idx="171">
                  <c:v>25.47</c:v>
                </c:pt>
                <c:pt idx="172">
                  <c:v>25.47</c:v>
                </c:pt>
                <c:pt idx="173">
                  <c:v>25.47</c:v>
                </c:pt>
                <c:pt idx="174">
                  <c:v>25.47</c:v>
                </c:pt>
                <c:pt idx="175">
                  <c:v>25.47</c:v>
                </c:pt>
                <c:pt idx="176">
                  <c:v>25.47</c:v>
                </c:pt>
                <c:pt idx="177">
                  <c:v>25.47</c:v>
                </c:pt>
                <c:pt idx="178">
                  <c:v>25.47</c:v>
                </c:pt>
                <c:pt idx="179">
                  <c:v>25.47</c:v>
                </c:pt>
                <c:pt idx="180">
                  <c:v>25.47</c:v>
                </c:pt>
                <c:pt idx="181">
                  <c:v>25.47</c:v>
                </c:pt>
                <c:pt idx="182">
                  <c:v>25.47</c:v>
                </c:pt>
                <c:pt idx="183">
                  <c:v>25.47</c:v>
                </c:pt>
                <c:pt idx="184">
                  <c:v>25.47</c:v>
                </c:pt>
                <c:pt idx="185">
                  <c:v>25.47</c:v>
                </c:pt>
                <c:pt idx="186">
                  <c:v>25.47</c:v>
                </c:pt>
                <c:pt idx="187">
                  <c:v>25.47</c:v>
                </c:pt>
                <c:pt idx="188">
                  <c:v>25.47</c:v>
                </c:pt>
                <c:pt idx="189">
                  <c:v>25.47</c:v>
                </c:pt>
                <c:pt idx="190">
                  <c:v>25.47</c:v>
                </c:pt>
                <c:pt idx="191">
                  <c:v>25.47</c:v>
                </c:pt>
                <c:pt idx="192">
                  <c:v>25.47</c:v>
                </c:pt>
                <c:pt idx="193">
                  <c:v>25.47</c:v>
                </c:pt>
                <c:pt idx="194">
                  <c:v>25.47</c:v>
                </c:pt>
                <c:pt idx="195">
                  <c:v>25.47</c:v>
                </c:pt>
                <c:pt idx="196">
                  <c:v>25.47</c:v>
                </c:pt>
                <c:pt idx="197">
                  <c:v>25.47</c:v>
                </c:pt>
                <c:pt idx="198">
                  <c:v>25.47</c:v>
                </c:pt>
                <c:pt idx="199">
                  <c:v>25.47</c:v>
                </c:pt>
                <c:pt idx="200">
                  <c:v>25.47</c:v>
                </c:pt>
                <c:pt idx="201">
                  <c:v>25.47</c:v>
                </c:pt>
                <c:pt idx="202">
                  <c:v>25.47</c:v>
                </c:pt>
                <c:pt idx="203">
                  <c:v>25.47</c:v>
                </c:pt>
                <c:pt idx="204">
                  <c:v>25.47</c:v>
                </c:pt>
                <c:pt idx="205">
                  <c:v>25.47</c:v>
                </c:pt>
                <c:pt idx="206">
                  <c:v>25.47</c:v>
                </c:pt>
                <c:pt idx="207">
                  <c:v>25.47</c:v>
                </c:pt>
                <c:pt idx="208">
                  <c:v>25.47</c:v>
                </c:pt>
                <c:pt idx="209">
                  <c:v>25.47</c:v>
                </c:pt>
                <c:pt idx="210">
                  <c:v>25.47</c:v>
                </c:pt>
                <c:pt idx="211">
                  <c:v>25.47</c:v>
                </c:pt>
                <c:pt idx="212">
                  <c:v>25.47</c:v>
                </c:pt>
                <c:pt idx="213">
                  <c:v>25.47</c:v>
                </c:pt>
                <c:pt idx="214">
                  <c:v>25.47</c:v>
                </c:pt>
                <c:pt idx="215">
                  <c:v>25.47</c:v>
                </c:pt>
                <c:pt idx="216">
                  <c:v>25.47</c:v>
                </c:pt>
                <c:pt idx="217">
                  <c:v>25.47</c:v>
                </c:pt>
                <c:pt idx="218">
                  <c:v>25.47</c:v>
                </c:pt>
                <c:pt idx="219">
                  <c:v>25.47</c:v>
                </c:pt>
                <c:pt idx="220">
                  <c:v>25.47</c:v>
                </c:pt>
                <c:pt idx="221">
                  <c:v>25.47</c:v>
                </c:pt>
                <c:pt idx="222">
                  <c:v>25.47</c:v>
                </c:pt>
                <c:pt idx="223">
                  <c:v>25.47</c:v>
                </c:pt>
                <c:pt idx="224">
                  <c:v>25.47</c:v>
                </c:pt>
                <c:pt idx="225">
                  <c:v>25.47</c:v>
                </c:pt>
                <c:pt idx="226">
                  <c:v>25.47</c:v>
                </c:pt>
                <c:pt idx="227">
                  <c:v>25.47</c:v>
                </c:pt>
                <c:pt idx="228">
                  <c:v>25.47</c:v>
                </c:pt>
                <c:pt idx="229">
                  <c:v>25.47</c:v>
                </c:pt>
                <c:pt idx="230">
                  <c:v>25.47</c:v>
                </c:pt>
                <c:pt idx="231">
                  <c:v>25.47</c:v>
                </c:pt>
                <c:pt idx="232">
                  <c:v>25.47</c:v>
                </c:pt>
                <c:pt idx="233">
                  <c:v>25.47</c:v>
                </c:pt>
                <c:pt idx="234">
                  <c:v>25.47</c:v>
                </c:pt>
                <c:pt idx="235">
                  <c:v>25.47</c:v>
                </c:pt>
                <c:pt idx="236">
                  <c:v>25.47</c:v>
                </c:pt>
                <c:pt idx="237">
                  <c:v>25.47</c:v>
                </c:pt>
                <c:pt idx="238">
                  <c:v>25.47</c:v>
                </c:pt>
                <c:pt idx="239">
                  <c:v>25.47</c:v>
                </c:pt>
                <c:pt idx="240">
                  <c:v>25.47</c:v>
                </c:pt>
                <c:pt idx="241">
                  <c:v>25.47</c:v>
                </c:pt>
                <c:pt idx="242">
                  <c:v>25.47</c:v>
                </c:pt>
                <c:pt idx="243">
                  <c:v>25.47</c:v>
                </c:pt>
                <c:pt idx="244">
                  <c:v>25.47</c:v>
                </c:pt>
                <c:pt idx="245">
                  <c:v>25.47</c:v>
                </c:pt>
                <c:pt idx="246">
                  <c:v>25.47</c:v>
                </c:pt>
                <c:pt idx="247">
                  <c:v>25.47</c:v>
                </c:pt>
                <c:pt idx="248">
                  <c:v>25.47</c:v>
                </c:pt>
                <c:pt idx="249">
                  <c:v>25.47</c:v>
                </c:pt>
                <c:pt idx="250">
                  <c:v>25.47</c:v>
                </c:pt>
                <c:pt idx="251">
                  <c:v>25.47</c:v>
                </c:pt>
                <c:pt idx="252">
                  <c:v>25.47</c:v>
                </c:pt>
                <c:pt idx="253">
                  <c:v>25.47</c:v>
                </c:pt>
                <c:pt idx="254">
                  <c:v>25.47</c:v>
                </c:pt>
                <c:pt idx="255">
                  <c:v>25.47</c:v>
                </c:pt>
                <c:pt idx="256">
                  <c:v>25.47</c:v>
                </c:pt>
                <c:pt idx="257">
                  <c:v>25.47</c:v>
                </c:pt>
                <c:pt idx="258">
                  <c:v>25.47</c:v>
                </c:pt>
                <c:pt idx="259">
                  <c:v>25.47</c:v>
                </c:pt>
                <c:pt idx="260">
                  <c:v>25.47</c:v>
                </c:pt>
                <c:pt idx="261">
                  <c:v>25.47</c:v>
                </c:pt>
                <c:pt idx="262">
                  <c:v>25.47</c:v>
                </c:pt>
                <c:pt idx="263">
                  <c:v>25.47</c:v>
                </c:pt>
                <c:pt idx="264">
                  <c:v>25.47</c:v>
                </c:pt>
                <c:pt idx="265">
                  <c:v>25.47</c:v>
                </c:pt>
                <c:pt idx="266">
                  <c:v>25.47</c:v>
                </c:pt>
                <c:pt idx="267">
                  <c:v>25.47</c:v>
                </c:pt>
                <c:pt idx="268">
                  <c:v>25.47</c:v>
                </c:pt>
                <c:pt idx="269">
                  <c:v>25.47</c:v>
                </c:pt>
                <c:pt idx="270">
                  <c:v>25.47</c:v>
                </c:pt>
                <c:pt idx="271">
                  <c:v>25.47</c:v>
                </c:pt>
                <c:pt idx="272">
                  <c:v>25.47</c:v>
                </c:pt>
                <c:pt idx="273">
                  <c:v>25.47</c:v>
                </c:pt>
                <c:pt idx="274">
                  <c:v>25.47</c:v>
                </c:pt>
                <c:pt idx="275">
                  <c:v>25.47</c:v>
                </c:pt>
                <c:pt idx="276">
                  <c:v>25.47</c:v>
                </c:pt>
                <c:pt idx="277">
                  <c:v>25.47</c:v>
                </c:pt>
                <c:pt idx="278">
                  <c:v>25.47</c:v>
                </c:pt>
                <c:pt idx="279">
                  <c:v>25.47</c:v>
                </c:pt>
                <c:pt idx="280">
                  <c:v>25.47</c:v>
                </c:pt>
                <c:pt idx="281">
                  <c:v>25.47</c:v>
                </c:pt>
                <c:pt idx="282">
                  <c:v>25.47</c:v>
                </c:pt>
                <c:pt idx="283">
                  <c:v>25.47</c:v>
                </c:pt>
                <c:pt idx="284">
                  <c:v>25.47</c:v>
                </c:pt>
                <c:pt idx="285">
                  <c:v>25.47</c:v>
                </c:pt>
                <c:pt idx="286">
                  <c:v>25.47</c:v>
                </c:pt>
                <c:pt idx="287">
                  <c:v>25.47</c:v>
                </c:pt>
                <c:pt idx="288">
                  <c:v>25.47</c:v>
                </c:pt>
                <c:pt idx="289">
                  <c:v>25.47</c:v>
                </c:pt>
                <c:pt idx="290">
                  <c:v>25.47</c:v>
                </c:pt>
                <c:pt idx="291">
                  <c:v>25.47</c:v>
                </c:pt>
                <c:pt idx="292">
                  <c:v>25.47</c:v>
                </c:pt>
                <c:pt idx="293">
                  <c:v>25.47</c:v>
                </c:pt>
                <c:pt idx="294">
                  <c:v>25.47</c:v>
                </c:pt>
                <c:pt idx="295">
                  <c:v>25.47</c:v>
                </c:pt>
                <c:pt idx="296">
                  <c:v>25.47</c:v>
                </c:pt>
                <c:pt idx="297">
                  <c:v>25.47</c:v>
                </c:pt>
                <c:pt idx="298">
                  <c:v>25.47</c:v>
                </c:pt>
                <c:pt idx="299">
                  <c:v>25.47</c:v>
                </c:pt>
                <c:pt idx="300">
                  <c:v>25.47</c:v>
                </c:pt>
                <c:pt idx="301">
                  <c:v>25.47</c:v>
                </c:pt>
                <c:pt idx="302">
                  <c:v>25.47</c:v>
                </c:pt>
                <c:pt idx="303">
                  <c:v>25.47</c:v>
                </c:pt>
                <c:pt idx="304">
                  <c:v>25.47</c:v>
                </c:pt>
                <c:pt idx="305">
                  <c:v>25.47</c:v>
                </c:pt>
                <c:pt idx="306">
                  <c:v>25.47</c:v>
                </c:pt>
                <c:pt idx="307">
                  <c:v>25.47</c:v>
                </c:pt>
                <c:pt idx="308">
                  <c:v>25.47</c:v>
                </c:pt>
                <c:pt idx="309">
                  <c:v>25.47</c:v>
                </c:pt>
                <c:pt idx="310">
                  <c:v>25.47</c:v>
                </c:pt>
                <c:pt idx="311">
                  <c:v>25.47</c:v>
                </c:pt>
                <c:pt idx="312">
                  <c:v>25.47</c:v>
                </c:pt>
                <c:pt idx="313">
                  <c:v>25.47</c:v>
                </c:pt>
                <c:pt idx="314">
                  <c:v>25.47</c:v>
                </c:pt>
                <c:pt idx="315">
                  <c:v>25.47</c:v>
                </c:pt>
                <c:pt idx="316">
                  <c:v>25.47</c:v>
                </c:pt>
                <c:pt idx="317">
                  <c:v>25.47</c:v>
                </c:pt>
                <c:pt idx="318">
                  <c:v>25.47</c:v>
                </c:pt>
                <c:pt idx="319">
                  <c:v>25.47</c:v>
                </c:pt>
                <c:pt idx="320">
                  <c:v>25.47</c:v>
                </c:pt>
                <c:pt idx="321">
                  <c:v>25.47</c:v>
                </c:pt>
                <c:pt idx="322">
                  <c:v>25.47</c:v>
                </c:pt>
                <c:pt idx="323">
                  <c:v>25.47</c:v>
                </c:pt>
                <c:pt idx="324">
                  <c:v>25.47</c:v>
                </c:pt>
                <c:pt idx="325">
                  <c:v>25.47</c:v>
                </c:pt>
                <c:pt idx="326">
                  <c:v>25.47</c:v>
                </c:pt>
                <c:pt idx="327">
                  <c:v>25.47</c:v>
                </c:pt>
                <c:pt idx="328">
                  <c:v>25.47</c:v>
                </c:pt>
                <c:pt idx="329">
                  <c:v>25.47</c:v>
                </c:pt>
                <c:pt idx="330">
                  <c:v>25.47</c:v>
                </c:pt>
                <c:pt idx="331">
                  <c:v>25.47</c:v>
                </c:pt>
                <c:pt idx="332">
                  <c:v>25.47</c:v>
                </c:pt>
                <c:pt idx="333">
                  <c:v>25.47</c:v>
                </c:pt>
                <c:pt idx="334">
                  <c:v>25.47</c:v>
                </c:pt>
                <c:pt idx="335">
                  <c:v>25.47</c:v>
                </c:pt>
                <c:pt idx="336">
                  <c:v>25.47</c:v>
                </c:pt>
                <c:pt idx="337">
                  <c:v>25.47</c:v>
                </c:pt>
                <c:pt idx="338">
                  <c:v>25.47</c:v>
                </c:pt>
                <c:pt idx="339">
                  <c:v>25.47</c:v>
                </c:pt>
                <c:pt idx="340">
                  <c:v>25.47</c:v>
                </c:pt>
                <c:pt idx="341">
                  <c:v>25.47</c:v>
                </c:pt>
                <c:pt idx="342">
                  <c:v>25.47</c:v>
                </c:pt>
                <c:pt idx="343">
                  <c:v>25.47</c:v>
                </c:pt>
                <c:pt idx="344">
                  <c:v>25.47</c:v>
                </c:pt>
                <c:pt idx="345">
                  <c:v>25.47</c:v>
                </c:pt>
                <c:pt idx="346">
                  <c:v>25.47</c:v>
                </c:pt>
                <c:pt idx="347">
                  <c:v>25.47</c:v>
                </c:pt>
                <c:pt idx="348">
                  <c:v>25.47</c:v>
                </c:pt>
                <c:pt idx="349">
                  <c:v>25.47</c:v>
                </c:pt>
                <c:pt idx="350">
                  <c:v>25.47</c:v>
                </c:pt>
                <c:pt idx="351">
                  <c:v>25.47</c:v>
                </c:pt>
                <c:pt idx="352">
                  <c:v>25.47</c:v>
                </c:pt>
                <c:pt idx="353">
                  <c:v>25.47</c:v>
                </c:pt>
                <c:pt idx="354">
                  <c:v>25.47</c:v>
                </c:pt>
                <c:pt idx="355">
                  <c:v>25.47</c:v>
                </c:pt>
                <c:pt idx="356">
                  <c:v>25.47</c:v>
                </c:pt>
                <c:pt idx="357">
                  <c:v>25.47</c:v>
                </c:pt>
                <c:pt idx="358">
                  <c:v>25.47</c:v>
                </c:pt>
                <c:pt idx="359">
                  <c:v>25.47</c:v>
                </c:pt>
                <c:pt idx="360">
                  <c:v>25.47</c:v>
                </c:pt>
                <c:pt idx="361">
                  <c:v>25.47</c:v>
                </c:pt>
                <c:pt idx="362">
                  <c:v>25.47</c:v>
                </c:pt>
                <c:pt idx="363">
                  <c:v>25.47</c:v>
                </c:pt>
                <c:pt idx="364">
                  <c:v>25.47</c:v>
                </c:pt>
                <c:pt idx="365">
                  <c:v>25.47</c:v>
                </c:pt>
                <c:pt idx="366">
                  <c:v>25.47</c:v>
                </c:pt>
                <c:pt idx="367">
                  <c:v>25.47</c:v>
                </c:pt>
                <c:pt idx="368">
                  <c:v>25.47</c:v>
                </c:pt>
                <c:pt idx="369">
                  <c:v>25.47</c:v>
                </c:pt>
                <c:pt idx="370">
                  <c:v>25.47</c:v>
                </c:pt>
                <c:pt idx="371">
                  <c:v>25.47</c:v>
                </c:pt>
                <c:pt idx="372">
                  <c:v>25.47</c:v>
                </c:pt>
                <c:pt idx="373">
                  <c:v>25.47</c:v>
                </c:pt>
                <c:pt idx="374">
                  <c:v>25.47</c:v>
                </c:pt>
                <c:pt idx="375">
                  <c:v>25.47</c:v>
                </c:pt>
                <c:pt idx="376">
                  <c:v>25.47</c:v>
                </c:pt>
                <c:pt idx="377">
                  <c:v>25.47</c:v>
                </c:pt>
                <c:pt idx="378">
                  <c:v>25.47</c:v>
                </c:pt>
                <c:pt idx="379">
                  <c:v>25.47</c:v>
                </c:pt>
                <c:pt idx="380">
                  <c:v>25.47</c:v>
                </c:pt>
                <c:pt idx="381">
                  <c:v>25.47</c:v>
                </c:pt>
                <c:pt idx="382">
                  <c:v>25.47</c:v>
                </c:pt>
                <c:pt idx="383">
                  <c:v>25.47</c:v>
                </c:pt>
                <c:pt idx="384">
                  <c:v>25.47</c:v>
                </c:pt>
                <c:pt idx="385">
                  <c:v>25.47</c:v>
                </c:pt>
                <c:pt idx="386">
                  <c:v>25.47</c:v>
                </c:pt>
                <c:pt idx="387">
                  <c:v>25.47</c:v>
                </c:pt>
                <c:pt idx="388">
                  <c:v>25.47</c:v>
                </c:pt>
                <c:pt idx="389">
                  <c:v>25.47</c:v>
                </c:pt>
                <c:pt idx="390">
                  <c:v>25.47</c:v>
                </c:pt>
                <c:pt idx="391">
                  <c:v>25.47</c:v>
                </c:pt>
                <c:pt idx="392">
                  <c:v>25.47</c:v>
                </c:pt>
                <c:pt idx="393">
                  <c:v>25.47</c:v>
                </c:pt>
                <c:pt idx="394">
                  <c:v>25.47</c:v>
                </c:pt>
                <c:pt idx="395">
                  <c:v>25.47</c:v>
                </c:pt>
                <c:pt idx="396">
                  <c:v>25.47</c:v>
                </c:pt>
                <c:pt idx="397">
                  <c:v>25.47</c:v>
                </c:pt>
                <c:pt idx="398">
                  <c:v>25.47</c:v>
                </c:pt>
                <c:pt idx="399">
                  <c:v>25.47</c:v>
                </c:pt>
                <c:pt idx="400">
                  <c:v>25.47</c:v>
                </c:pt>
                <c:pt idx="401">
                  <c:v>25.47</c:v>
                </c:pt>
                <c:pt idx="402">
                  <c:v>25.47</c:v>
                </c:pt>
                <c:pt idx="403">
                  <c:v>25.47</c:v>
                </c:pt>
                <c:pt idx="404">
                  <c:v>25.47</c:v>
                </c:pt>
                <c:pt idx="405">
                  <c:v>25.47</c:v>
                </c:pt>
                <c:pt idx="406">
                  <c:v>25.47</c:v>
                </c:pt>
                <c:pt idx="407">
                  <c:v>25.47</c:v>
                </c:pt>
                <c:pt idx="408">
                  <c:v>25.47</c:v>
                </c:pt>
                <c:pt idx="409">
                  <c:v>25.47</c:v>
                </c:pt>
                <c:pt idx="410">
                  <c:v>25.47</c:v>
                </c:pt>
                <c:pt idx="411">
                  <c:v>25.47</c:v>
                </c:pt>
                <c:pt idx="412">
                  <c:v>25.47</c:v>
                </c:pt>
                <c:pt idx="413">
                  <c:v>25.47</c:v>
                </c:pt>
                <c:pt idx="414">
                  <c:v>25.47</c:v>
                </c:pt>
                <c:pt idx="415">
                  <c:v>25.47</c:v>
                </c:pt>
                <c:pt idx="416">
                  <c:v>25.47</c:v>
                </c:pt>
                <c:pt idx="417">
                  <c:v>25.47</c:v>
                </c:pt>
                <c:pt idx="418">
                  <c:v>25.47</c:v>
                </c:pt>
                <c:pt idx="419">
                  <c:v>25.47</c:v>
                </c:pt>
                <c:pt idx="420">
                  <c:v>25.47</c:v>
                </c:pt>
                <c:pt idx="421">
                  <c:v>25.47</c:v>
                </c:pt>
                <c:pt idx="422">
                  <c:v>25.47</c:v>
                </c:pt>
                <c:pt idx="423">
                  <c:v>25.47</c:v>
                </c:pt>
                <c:pt idx="424">
                  <c:v>25.47</c:v>
                </c:pt>
                <c:pt idx="425">
                  <c:v>25.47</c:v>
                </c:pt>
                <c:pt idx="426">
                  <c:v>25.47</c:v>
                </c:pt>
                <c:pt idx="427">
                  <c:v>25.47</c:v>
                </c:pt>
                <c:pt idx="428">
                  <c:v>25.47</c:v>
                </c:pt>
                <c:pt idx="429">
                  <c:v>25.47</c:v>
                </c:pt>
                <c:pt idx="430">
                  <c:v>25.47</c:v>
                </c:pt>
                <c:pt idx="431">
                  <c:v>25.47</c:v>
                </c:pt>
                <c:pt idx="432">
                  <c:v>25.47</c:v>
                </c:pt>
                <c:pt idx="433">
                  <c:v>25.47</c:v>
                </c:pt>
                <c:pt idx="434">
                  <c:v>25.47</c:v>
                </c:pt>
                <c:pt idx="435">
                  <c:v>25.47</c:v>
                </c:pt>
                <c:pt idx="436">
                  <c:v>25.47</c:v>
                </c:pt>
                <c:pt idx="437">
                  <c:v>25.47</c:v>
                </c:pt>
                <c:pt idx="438">
                  <c:v>25.47</c:v>
                </c:pt>
                <c:pt idx="439">
                  <c:v>25.47</c:v>
                </c:pt>
                <c:pt idx="440">
                  <c:v>25.47</c:v>
                </c:pt>
                <c:pt idx="441">
                  <c:v>25.47</c:v>
                </c:pt>
                <c:pt idx="442">
                  <c:v>25.47</c:v>
                </c:pt>
                <c:pt idx="443">
                  <c:v>25.47</c:v>
                </c:pt>
                <c:pt idx="444">
                  <c:v>25.47</c:v>
                </c:pt>
                <c:pt idx="445">
                  <c:v>25.47</c:v>
                </c:pt>
                <c:pt idx="446">
                  <c:v>25.47</c:v>
                </c:pt>
                <c:pt idx="447">
                  <c:v>25.47</c:v>
                </c:pt>
                <c:pt idx="448">
                  <c:v>25.47</c:v>
                </c:pt>
                <c:pt idx="449">
                  <c:v>25.47</c:v>
                </c:pt>
                <c:pt idx="450">
                  <c:v>25.47</c:v>
                </c:pt>
                <c:pt idx="451">
                  <c:v>25.47</c:v>
                </c:pt>
                <c:pt idx="452">
                  <c:v>25.47</c:v>
                </c:pt>
                <c:pt idx="453">
                  <c:v>25.47</c:v>
                </c:pt>
                <c:pt idx="454">
                  <c:v>25.47</c:v>
                </c:pt>
                <c:pt idx="455">
                  <c:v>25.47</c:v>
                </c:pt>
                <c:pt idx="456">
                  <c:v>25.47</c:v>
                </c:pt>
                <c:pt idx="457">
                  <c:v>25.47</c:v>
                </c:pt>
                <c:pt idx="458">
                  <c:v>25.47</c:v>
                </c:pt>
                <c:pt idx="459">
                  <c:v>25.47</c:v>
                </c:pt>
                <c:pt idx="460">
                  <c:v>25.47</c:v>
                </c:pt>
                <c:pt idx="461">
                  <c:v>25.47</c:v>
                </c:pt>
                <c:pt idx="462">
                  <c:v>25.47</c:v>
                </c:pt>
                <c:pt idx="463">
                  <c:v>25.47</c:v>
                </c:pt>
                <c:pt idx="464">
                  <c:v>25.47</c:v>
                </c:pt>
                <c:pt idx="465">
                  <c:v>25.47</c:v>
                </c:pt>
                <c:pt idx="466">
                  <c:v>25.47</c:v>
                </c:pt>
                <c:pt idx="467">
                  <c:v>25.47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25.47</c:v>
                </c:pt>
                <c:pt idx="474">
                  <c:v>25.47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25.47</c:v>
                </c:pt>
                <c:pt idx="479">
                  <c:v>25.47</c:v>
                </c:pt>
                <c:pt idx="480">
                  <c:v>25.47</c:v>
                </c:pt>
                <c:pt idx="481">
                  <c:v>25.47</c:v>
                </c:pt>
                <c:pt idx="482">
                  <c:v>25.47</c:v>
                </c:pt>
                <c:pt idx="483">
                  <c:v>25.47</c:v>
                </c:pt>
                <c:pt idx="484">
                  <c:v>25.47</c:v>
                </c:pt>
                <c:pt idx="485">
                  <c:v>25.47</c:v>
                </c:pt>
                <c:pt idx="486">
                  <c:v>25.47</c:v>
                </c:pt>
                <c:pt idx="487">
                  <c:v>25.47</c:v>
                </c:pt>
                <c:pt idx="488">
                  <c:v>25.47</c:v>
                </c:pt>
                <c:pt idx="489">
                  <c:v>25.47</c:v>
                </c:pt>
                <c:pt idx="490">
                  <c:v>25.47</c:v>
                </c:pt>
                <c:pt idx="491">
                  <c:v>25.47</c:v>
                </c:pt>
                <c:pt idx="492">
                  <c:v>25.47</c:v>
                </c:pt>
                <c:pt idx="493">
                  <c:v>25.47</c:v>
                </c:pt>
                <c:pt idx="494">
                  <c:v>25.47</c:v>
                </c:pt>
                <c:pt idx="495">
                  <c:v>25.47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2-4E86-8D17-658015BAA31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Sheet6!$C$2:$C$501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2.93</c:v>
                </c:pt>
                <c:pt idx="3">
                  <c:v>9.2799999999999994</c:v>
                </c:pt>
                <c:pt idx="4">
                  <c:v>14.16</c:v>
                </c:pt>
                <c:pt idx="5">
                  <c:v>17.579999999999998</c:v>
                </c:pt>
                <c:pt idx="6">
                  <c:v>20.51</c:v>
                </c:pt>
                <c:pt idx="7">
                  <c:v>23.44</c:v>
                </c:pt>
                <c:pt idx="8">
                  <c:v>24.41</c:v>
                </c:pt>
                <c:pt idx="9">
                  <c:v>23.93</c:v>
                </c:pt>
                <c:pt idx="10">
                  <c:v>22.95</c:v>
                </c:pt>
                <c:pt idx="11">
                  <c:v>22.95</c:v>
                </c:pt>
                <c:pt idx="12">
                  <c:v>21.97</c:v>
                </c:pt>
                <c:pt idx="13">
                  <c:v>22.46</c:v>
                </c:pt>
                <c:pt idx="14">
                  <c:v>22.46</c:v>
                </c:pt>
                <c:pt idx="15">
                  <c:v>21.97</c:v>
                </c:pt>
                <c:pt idx="16">
                  <c:v>21.48</c:v>
                </c:pt>
                <c:pt idx="17">
                  <c:v>21.97</c:v>
                </c:pt>
                <c:pt idx="18">
                  <c:v>21.97</c:v>
                </c:pt>
                <c:pt idx="19">
                  <c:v>21.48</c:v>
                </c:pt>
                <c:pt idx="20">
                  <c:v>21.48</c:v>
                </c:pt>
                <c:pt idx="21">
                  <c:v>21.48</c:v>
                </c:pt>
                <c:pt idx="22">
                  <c:v>21.48</c:v>
                </c:pt>
                <c:pt idx="23">
                  <c:v>21.97</c:v>
                </c:pt>
                <c:pt idx="24">
                  <c:v>21</c:v>
                </c:pt>
                <c:pt idx="25">
                  <c:v>21.97</c:v>
                </c:pt>
                <c:pt idx="26">
                  <c:v>21.48</c:v>
                </c:pt>
                <c:pt idx="27">
                  <c:v>21</c:v>
                </c:pt>
                <c:pt idx="28">
                  <c:v>20.51</c:v>
                </c:pt>
                <c:pt idx="29">
                  <c:v>20.51</c:v>
                </c:pt>
                <c:pt idx="30">
                  <c:v>20.51</c:v>
                </c:pt>
                <c:pt idx="31">
                  <c:v>21</c:v>
                </c:pt>
                <c:pt idx="32">
                  <c:v>21.48</c:v>
                </c:pt>
                <c:pt idx="33">
                  <c:v>21.97</c:v>
                </c:pt>
                <c:pt idx="34">
                  <c:v>21.48</c:v>
                </c:pt>
                <c:pt idx="35">
                  <c:v>21.97</c:v>
                </c:pt>
                <c:pt idx="36">
                  <c:v>21</c:v>
                </c:pt>
                <c:pt idx="37">
                  <c:v>21.97</c:v>
                </c:pt>
                <c:pt idx="38">
                  <c:v>21</c:v>
                </c:pt>
                <c:pt idx="39">
                  <c:v>21.97</c:v>
                </c:pt>
                <c:pt idx="40">
                  <c:v>21.48</c:v>
                </c:pt>
                <c:pt idx="41">
                  <c:v>21.97</c:v>
                </c:pt>
                <c:pt idx="42">
                  <c:v>21.48</c:v>
                </c:pt>
                <c:pt idx="43">
                  <c:v>21.97</c:v>
                </c:pt>
                <c:pt idx="44">
                  <c:v>21.97</c:v>
                </c:pt>
                <c:pt idx="45">
                  <c:v>21.97</c:v>
                </c:pt>
                <c:pt idx="46">
                  <c:v>21.48</c:v>
                </c:pt>
                <c:pt idx="47">
                  <c:v>21.48</c:v>
                </c:pt>
                <c:pt idx="48">
                  <c:v>21</c:v>
                </c:pt>
                <c:pt idx="49">
                  <c:v>21.48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20.51</c:v>
                </c:pt>
                <c:pt idx="55">
                  <c:v>21</c:v>
                </c:pt>
                <c:pt idx="56">
                  <c:v>21</c:v>
                </c:pt>
                <c:pt idx="57">
                  <c:v>21.48</c:v>
                </c:pt>
                <c:pt idx="58">
                  <c:v>21.48</c:v>
                </c:pt>
                <c:pt idx="59">
                  <c:v>21.48</c:v>
                </c:pt>
                <c:pt idx="60">
                  <c:v>21.97</c:v>
                </c:pt>
                <c:pt idx="61">
                  <c:v>21.48</c:v>
                </c:pt>
                <c:pt idx="62">
                  <c:v>21.48</c:v>
                </c:pt>
                <c:pt idx="63">
                  <c:v>21.48</c:v>
                </c:pt>
                <c:pt idx="64">
                  <c:v>21.97</c:v>
                </c:pt>
                <c:pt idx="65">
                  <c:v>21.97</c:v>
                </c:pt>
                <c:pt idx="66">
                  <c:v>21.97</c:v>
                </c:pt>
                <c:pt idx="67">
                  <c:v>21.48</c:v>
                </c:pt>
                <c:pt idx="68">
                  <c:v>21.48</c:v>
                </c:pt>
                <c:pt idx="69">
                  <c:v>21.48</c:v>
                </c:pt>
                <c:pt idx="70">
                  <c:v>21.97</c:v>
                </c:pt>
                <c:pt idx="71">
                  <c:v>21.48</c:v>
                </c:pt>
                <c:pt idx="72">
                  <c:v>21.48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20.51</c:v>
                </c:pt>
                <c:pt idx="78">
                  <c:v>21</c:v>
                </c:pt>
                <c:pt idx="79">
                  <c:v>21</c:v>
                </c:pt>
                <c:pt idx="80">
                  <c:v>21.48</c:v>
                </c:pt>
                <c:pt idx="81">
                  <c:v>21.48</c:v>
                </c:pt>
                <c:pt idx="82">
                  <c:v>21.48</c:v>
                </c:pt>
                <c:pt idx="83">
                  <c:v>21.48</c:v>
                </c:pt>
                <c:pt idx="84">
                  <c:v>21.48</c:v>
                </c:pt>
                <c:pt idx="85">
                  <c:v>21.48</c:v>
                </c:pt>
                <c:pt idx="86">
                  <c:v>21.48</c:v>
                </c:pt>
                <c:pt idx="87">
                  <c:v>21.97</c:v>
                </c:pt>
                <c:pt idx="88">
                  <c:v>21.97</c:v>
                </c:pt>
                <c:pt idx="89">
                  <c:v>21.48</c:v>
                </c:pt>
                <c:pt idx="90">
                  <c:v>21.97</c:v>
                </c:pt>
                <c:pt idx="91">
                  <c:v>21.97</c:v>
                </c:pt>
                <c:pt idx="92">
                  <c:v>21.48</c:v>
                </c:pt>
                <c:pt idx="93">
                  <c:v>21.48</c:v>
                </c:pt>
                <c:pt idx="94">
                  <c:v>21.48</c:v>
                </c:pt>
                <c:pt idx="95">
                  <c:v>21.48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20.51</c:v>
                </c:pt>
                <c:pt idx="100">
                  <c:v>20.51</c:v>
                </c:pt>
                <c:pt idx="101">
                  <c:v>21</c:v>
                </c:pt>
                <c:pt idx="102">
                  <c:v>21</c:v>
                </c:pt>
                <c:pt idx="103">
                  <c:v>21.48</c:v>
                </c:pt>
                <c:pt idx="104">
                  <c:v>21.48</c:v>
                </c:pt>
                <c:pt idx="105">
                  <c:v>21.48</c:v>
                </c:pt>
                <c:pt idx="106">
                  <c:v>21.97</c:v>
                </c:pt>
                <c:pt idx="107">
                  <c:v>21.97</c:v>
                </c:pt>
                <c:pt idx="108">
                  <c:v>21.97</c:v>
                </c:pt>
                <c:pt idx="109">
                  <c:v>21.48</c:v>
                </c:pt>
                <c:pt idx="110">
                  <c:v>21.97</c:v>
                </c:pt>
                <c:pt idx="111">
                  <c:v>21.48</c:v>
                </c:pt>
                <c:pt idx="112">
                  <c:v>21.48</c:v>
                </c:pt>
                <c:pt idx="113">
                  <c:v>21.97</c:v>
                </c:pt>
                <c:pt idx="114">
                  <c:v>21.48</c:v>
                </c:pt>
                <c:pt idx="115">
                  <c:v>21.48</c:v>
                </c:pt>
                <c:pt idx="116">
                  <c:v>21.97</c:v>
                </c:pt>
                <c:pt idx="117">
                  <c:v>21.48</c:v>
                </c:pt>
                <c:pt idx="118">
                  <c:v>21.48</c:v>
                </c:pt>
                <c:pt idx="119">
                  <c:v>21.48</c:v>
                </c:pt>
                <c:pt idx="120">
                  <c:v>21</c:v>
                </c:pt>
                <c:pt idx="121">
                  <c:v>20.51</c:v>
                </c:pt>
                <c:pt idx="122">
                  <c:v>21</c:v>
                </c:pt>
                <c:pt idx="123">
                  <c:v>20.51</c:v>
                </c:pt>
                <c:pt idx="124">
                  <c:v>21</c:v>
                </c:pt>
                <c:pt idx="125">
                  <c:v>21</c:v>
                </c:pt>
                <c:pt idx="126">
                  <c:v>21.48</c:v>
                </c:pt>
                <c:pt idx="127">
                  <c:v>21.48</c:v>
                </c:pt>
                <c:pt idx="128">
                  <c:v>21.48</c:v>
                </c:pt>
                <c:pt idx="129">
                  <c:v>21.48</c:v>
                </c:pt>
                <c:pt idx="130">
                  <c:v>21.48</c:v>
                </c:pt>
                <c:pt idx="131">
                  <c:v>21.48</c:v>
                </c:pt>
                <c:pt idx="132">
                  <c:v>21.48</c:v>
                </c:pt>
                <c:pt idx="133">
                  <c:v>21.48</c:v>
                </c:pt>
                <c:pt idx="134">
                  <c:v>21.97</c:v>
                </c:pt>
                <c:pt idx="135">
                  <c:v>21.97</c:v>
                </c:pt>
                <c:pt idx="136">
                  <c:v>21.97</c:v>
                </c:pt>
                <c:pt idx="137">
                  <c:v>21.97</c:v>
                </c:pt>
                <c:pt idx="138">
                  <c:v>21.48</c:v>
                </c:pt>
                <c:pt idx="139">
                  <c:v>21.48</c:v>
                </c:pt>
                <c:pt idx="140">
                  <c:v>21.48</c:v>
                </c:pt>
                <c:pt idx="141">
                  <c:v>21.48</c:v>
                </c:pt>
                <c:pt idx="142">
                  <c:v>21.48</c:v>
                </c:pt>
                <c:pt idx="143">
                  <c:v>21.48</c:v>
                </c:pt>
                <c:pt idx="144">
                  <c:v>21</c:v>
                </c:pt>
                <c:pt idx="145">
                  <c:v>21</c:v>
                </c:pt>
                <c:pt idx="146">
                  <c:v>20.02</c:v>
                </c:pt>
                <c:pt idx="147">
                  <c:v>21</c:v>
                </c:pt>
                <c:pt idx="148">
                  <c:v>21</c:v>
                </c:pt>
                <c:pt idx="149">
                  <c:v>21.48</c:v>
                </c:pt>
                <c:pt idx="150">
                  <c:v>21.48</c:v>
                </c:pt>
                <c:pt idx="151">
                  <c:v>21.97</c:v>
                </c:pt>
                <c:pt idx="152">
                  <c:v>21.48</c:v>
                </c:pt>
                <c:pt idx="153">
                  <c:v>21</c:v>
                </c:pt>
                <c:pt idx="154">
                  <c:v>21.48</c:v>
                </c:pt>
                <c:pt idx="155">
                  <c:v>21.97</c:v>
                </c:pt>
                <c:pt idx="156">
                  <c:v>21.48</c:v>
                </c:pt>
                <c:pt idx="157">
                  <c:v>21.97</c:v>
                </c:pt>
                <c:pt idx="158">
                  <c:v>21.48</c:v>
                </c:pt>
                <c:pt idx="159">
                  <c:v>21.97</c:v>
                </c:pt>
                <c:pt idx="160">
                  <c:v>21.97</c:v>
                </c:pt>
                <c:pt idx="161">
                  <c:v>21.48</c:v>
                </c:pt>
                <c:pt idx="162">
                  <c:v>21.48</c:v>
                </c:pt>
                <c:pt idx="163">
                  <c:v>21.97</c:v>
                </c:pt>
                <c:pt idx="164">
                  <c:v>21.48</c:v>
                </c:pt>
                <c:pt idx="165">
                  <c:v>21.48</c:v>
                </c:pt>
                <c:pt idx="166">
                  <c:v>21.48</c:v>
                </c:pt>
                <c:pt idx="167">
                  <c:v>20.51</c:v>
                </c:pt>
                <c:pt idx="168">
                  <c:v>21</c:v>
                </c:pt>
                <c:pt idx="169">
                  <c:v>20.51</c:v>
                </c:pt>
                <c:pt idx="170">
                  <c:v>21.48</c:v>
                </c:pt>
                <c:pt idx="171">
                  <c:v>21.48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21.48</c:v>
                </c:pt>
                <c:pt idx="177">
                  <c:v>21.97</c:v>
                </c:pt>
                <c:pt idx="178">
                  <c:v>21.97</c:v>
                </c:pt>
                <c:pt idx="179">
                  <c:v>21.97</c:v>
                </c:pt>
                <c:pt idx="180">
                  <c:v>21.48</c:v>
                </c:pt>
                <c:pt idx="181">
                  <c:v>21.97</c:v>
                </c:pt>
                <c:pt idx="182">
                  <c:v>21.48</c:v>
                </c:pt>
                <c:pt idx="183">
                  <c:v>21.97</c:v>
                </c:pt>
                <c:pt idx="184">
                  <c:v>21.48</c:v>
                </c:pt>
                <c:pt idx="185">
                  <c:v>21.97</c:v>
                </c:pt>
                <c:pt idx="186">
                  <c:v>21.48</c:v>
                </c:pt>
                <c:pt idx="187">
                  <c:v>21.97</c:v>
                </c:pt>
                <c:pt idx="188">
                  <c:v>21</c:v>
                </c:pt>
                <c:pt idx="189">
                  <c:v>21.48</c:v>
                </c:pt>
                <c:pt idx="190">
                  <c:v>21</c:v>
                </c:pt>
                <c:pt idx="191">
                  <c:v>20.51</c:v>
                </c:pt>
                <c:pt idx="192">
                  <c:v>21</c:v>
                </c:pt>
                <c:pt idx="193">
                  <c:v>20.51</c:v>
                </c:pt>
                <c:pt idx="194">
                  <c:v>21</c:v>
                </c:pt>
                <c:pt idx="195">
                  <c:v>21.48</c:v>
                </c:pt>
                <c:pt idx="196">
                  <c:v>21.48</c:v>
                </c:pt>
                <c:pt idx="197">
                  <c:v>21.48</c:v>
                </c:pt>
                <c:pt idx="198">
                  <c:v>21.48</c:v>
                </c:pt>
                <c:pt idx="199">
                  <c:v>21</c:v>
                </c:pt>
                <c:pt idx="200">
                  <c:v>21.48</c:v>
                </c:pt>
                <c:pt idx="201">
                  <c:v>21.48</c:v>
                </c:pt>
                <c:pt idx="202">
                  <c:v>21.97</c:v>
                </c:pt>
                <c:pt idx="203">
                  <c:v>21.97</c:v>
                </c:pt>
                <c:pt idx="204">
                  <c:v>21.97</c:v>
                </c:pt>
                <c:pt idx="205">
                  <c:v>21.48</c:v>
                </c:pt>
                <c:pt idx="206">
                  <c:v>21.97</c:v>
                </c:pt>
                <c:pt idx="207">
                  <c:v>21.97</c:v>
                </c:pt>
                <c:pt idx="208">
                  <c:v>21.97</c:v>
                </c:pt>
                <c:pt idx="209">
                  <c:v>21.48</c:v>
                </c:pt>
                <c:pt idx="210">
                  <c:v>21</c:v>
                </c:pt>
                <c:pt idx="211">
                  <c:v>21.48</c:v>
                </c:pt>
                <c:pt idx="212">
                  <c:v>21.48</c:v>
                </c:pt>
                <c:pt idx="213">
                  <c:v>21.48</c:v>
                </c:pt>
                <c:pt idx="214">
                  <c:v>21</c:v>
                </c:pt>
                <c:pt idx="215">
                  <c:v>21</c:v>
                </c:pt>
                <c:pt idx="216">
                  <c:v>20.51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21.48</c:v>
                </c:pt>
                <c:pt idx="222">
                  <c:v>21.48</c:v>
                </c:pt>
                <c:pt idx="223">
                  <c:v>21.97</c:v>
                </c:pt>
                <c:pt idx="224">
                  <c:v>21.48</c:v>
                </c:pt>
                <c:pt idx="225">
                  <c:v>21.97</c:v>
                </c:pt>
                <c:pt idx="226">
                  <c:v>21.48</c:v>
                </c:pt>
                <c:pt idx="227">
                  <c:v>21.97</c:v>
                </c:pt>
                <c:pt idx="228">
                  <c:v>21.48</c:v>
                </c:pt>
                <c:pt idx="229">
                  <c:v>21.97</c:v>
                </c:pt>
                <c:pt idx="230">
                  <c:v>21.97</c:v>
                </c:pt>
                <c:pt idx="231">
                  <c:v>21.48</c:v>
                </c:pt>
                <c:pt idx="232">
                  <c:v>21.48</c:v>
                </c:pt>
                <c:pt idx="233">
                  <c:v>21.97</c:v>
                </c:pt>
                <c:pt idx="234">
                  <c:v>21.48</c:v>
                </c:pt>
                <c:pt idx="235">
                  <c:v>21.48</c:v>
                </c:pt>
                <c:pt idx="236">
                  <c:v>21.48</c:v>
                </c:pt>
                <c:pt idx="237">
                  <c:v>21</c:v>
                </c:pt>
                <c:pt idx="238">
                  <c:v>20.51</c:v>
                </c:pt>
                <c:pt idx="239">
                  <c:v>21</c:v>
                </c:pt>
                <c:pt idx="240">
                  <c:v>20.51</c:v>
                </c:pt>
                <c:pt idx="241">
                  <c:v>21</c:v>
                </c:pt>
                <c:pt idx="242">
                  <c:v>21.97</c:v>
                </c:pt>
                <c:pt idx="243">
                  <c:v>21.48</c:v>
                </c:pt>
                <c:pt idx="244">
                  <c:v>21</c:v>
                </c:pt>
                <c:pt idx="245">
                  <c:v>21.48</c:v>
                </c:pt>
                <c:pt idx="246">
                  <c:v>21</c:v>
                </c:pt>
                <c:pt idx="247">
                  <c:v>21.48</c:v>
                </c:pt>
                <c:pt idx="248">
                  <c:v>21.97</c:v>
                </c:pt>
                <c:pt idx="249">
                  <c:v>21.97</c:v>
                </c:pt>
                <c:pt idx="250">
                  <c:v>21.48</c:v>
                </c:pt>
                <c:pt idx="251">
                  <c:v>21.48</c:v>
                </c:pt>
                <c:pt idx="252">
                  <c:v>21.97</c:v>
                </c:pt>
                <c:pt idx="253">
                  <c:v>21.97</c:v>
                </c:pt>
                <c:pt idx="254">
                  <c:v>21.97</c:v>
                </c:pt>
                <c:pt idx="255">
                  <c:v>21.48</c:v>
                </c:pt>
                <c:pt idx="256">
                  <c:v>21.48</c:v>
                </c:pt>
                <c:pt idx="257">
                  <c:v>21.97</c:v>
                </c:pt>
                <c:pt idx="258">
                  <c:v>21</c:v>
                </c:pt>
                <c:pt idx="259">
                  <c:v>21.48</c:v>
                </c:pt>
                <c:pt idx="260">
                  <c:v>21</c:v>
                </c:pt>
                <c:pt idx="261">
                  <c:v>21</c:v>
                </c:pt>
                <c:pt idx="262">
                  <c:v>21.48</c:v>
                </c:pt>
                <c:pt idx="263">
                  <c:v>20.51</c:v>
                </c:pt>
                <c:pt idx="264">
                  <c:v>21</c:v>
                </c:pt>
                <c:pt idx="265">
                  <c:v>21.48</c:v>
                </c:pt>
                <c:pt idx="266">
                  <c:v>20.51</c:v>
                </c:pt>
                <c:pt idx="267">
                  <c:v>21.48</c:v>
                </c:pt>
                <c:pt idx="268">
                  <c:v>21</c:v>
                </c:pt>
                <c:pt idx="269">
                  <c:v>21.48</c:v>
                </c:pt>
                <c:pt idx="270">
                  <c:v>21.48</c:v>
                </c:pt>
                <c:pt idx="271">
                  <c:v>21.97</c:v>
                </c:pt>
                <c:pt idx="272">
                  <c:v>21.97</c:v>
                </c:pt>
                <c:pt idx="273">
                  <c:v>21.48</c:v>
                </c:pt>
                <c:pt idx="274">
                  <c:v>21.48</c:v>
                </c:pt>
                <c:pt idx="275">
                  <c:v>21.48</c:v>
                </c:pt>
                <c:pt idx="276">
                  <c:v>21</c:v>
                </c:pt>
                <c:pt idx="277">
                  <c:v>21.48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21.48</c:v>
                </c:pt>
                <c:pt idx="283">
                  <c:v>21.97</c:v>
                </c:pt>
                <c:pt idx="284">
                  <c:v>21.48</c:v>
                </c:pt>
                <c:pt idx="285">
                  <c:v>21.97</c:v>
                </c:pt>
                <c:pt idx="286">
                  <c:v>20.51</c:v>
                </c:pt>
                <c:pt idx="287">
                  <c:v>21</c:v>
                </c:pt>
                <c:pt idx="288">
                  <c:v>20.02</c:v>
                </c:pt>
                <c:pt idx="289">
                  <c:v>21</c:v>
                </c:pt>
                <c:pt idx="290">
                  <c:v>20.51</c:v>
                </c:pt>
                <c:pt idx="291">
                  <c:v>21.48</c:v>
                </c:pt>
                <c:pt idx="292">
                  <c:v>21.97</c:v>
                </c:pt>
                <c:pt idx="293">
                  <c:v>22.46</c:v>
                </c:pt>
                <c:pt idx="294">
                  <c:v>22.46</c:v>
                </c:pt>
                <c:pt idx="295">
                  <c:v>22.46</c:v>
                </c:pt>
                <c:pt idx="296">
                  <c:v>21.97</c:v>
                </c:pt>
                <c:pt idx="297">
                  <c:v>22.46</c:v>
                </c:pt>
                <c:pt idx="298">
                  <c:v>21.97</c:v>
                </c:pt>
                <c:pt idx="299">
                  <c:v>21.48</c:v>
                </c:pt>
                <c:pt idx="300">
                  <c:v>21.97</c:v>
                </c:pt>
                <c:pt idx="301">
                  <c:v>21.97</c:v>
                </c:pt>
                <c:pt idx="302">
                  <c:v>21.48</c:v>
                </c:pt>
                <c:pt idx="303">
                  <c:v>21.48</c:v>
                </c:pt>
                <c:pt idx="304">
                  <c:v>21.48</c:v>
                </c:pt>
                <c:pt idx="305">
                  <c:v>21</c:v>
                </c:pt>
                <c:pt idx="306">
                  <c:v>21.48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20.51</c:v>
                </c:pt>
                <c:pt idx="314">
                  <c:v>21.48</c:v>
                </c:pt>
                <c:pt idx="315">
                  <c:v>21.48</c:v>
                </c:pt>
                <c:pt idx="316">
                  <c:v>21.48</c:v>
                </c:pt>
                <c:pt idx="317">
                  <c:v>21.97</c:v>
                </c:pt>
                <c:pt idx="318">
                  <c:v>21.97</c:v>
                </c:pt>
                <c:pt idx="319">
                  <c:v>21.48</c:v>
                </c:pt>
                <c:pt idx="320">
                  <c:v>21.97</c:v>
                </c:pt>
                <c:pt idx="321">
                  <c:v>21.97</c:v>
                </c:pt>
                <c:pt idx="322">
                  <c:v>21.97</c:v>
                </c:pt>
                <c:pt idx="323">
                  <c:v>21.48</c:v>
                </c:pt>
                <c:pt idx="324">
                  <c:v>21.48</c:v>
                </c:pt>
                <c:pt idx="325">
                  <c:v>21.97</c:v>
                </c:pt>
                <c:pt idx="326">
                  <c:v>21.48</c:v>
                </c:pt>
                <c:pt idx="327">
                  <c:v>21.48</c:v>
                </c:pt>
                <c:pt idx="328">
                  <c:v>21.48</c:v>
                </c:pt>
                <c:pt idx="329">
                  <c:v>21.48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20.51</c:v>
                </c:pt>
                <c:pt idx="335">
                  <c:v>21</c:v>
                </c:pt>
                <c:pt idx="336">
                  <c:v>21.48</c:v>
                </c:pt>
                <c:pt idx="337">
                  <c:v>21</c:v>
                </c:pt>
                <c:pt idx="338">
                  <c:v>21.48</c:v>
                </c:pt>
                <c:pt idx="339">
                  <c:v>21.48</c:v>
                </c:pt>
                <c:pt idx="340">
                  <c:v>21.48</c:v>
                </c:pt>
                <c:pt idx="341">
                  <c:v>21.97</c:v>
                </c:pt>
                <c:pt idx="342">
                  <c:v>21.48</c:v>
                </c:pt>
                <c:pt idx="343">
                  <c:v>21.48</c:v>
                </c:pt>
                <c:pt idx="344">
                  <c:v>21.97</c:v>
                </c:pt>
                <c:pt idx="345">
                  <c:v>21.48</c:v>
                </c:pt>
                <c:pt idx="346">
                  <c:v>21.97</c:v>
                </c:pt>
                <c:pt idx="347">
                  <c:v>21.97</c:v>
                </c:pt>
                <c:pt idx="348">
                  <c:v>21.48</c:v>
                </c:pt>
                <c:pt idx="349">
                  <c:v>21.48</c:v>
                </c:pt>
                <c:pt idx="350">
                  <c:v>21.48</c:v>
                </c:pt>
                <c:pt idx="351">
                  <c:v>21.48</c:v>
                </c:pt>
                <c:pt idx="352">
                  <c:v>21.97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20.51</c:v>
                </c:pt>
                <c:pt idx="357">
                  <c:v>20.51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21.97</c:v>
                </c:pt>
                <c:pt idx="362">
                  <c:v>21.97</c:v>
                </c:pt>
                <c:pt idx="363">
                  <c:v>21.97</c:v>
                </c:pt>
                <c:pt idx="364">
                  <c:v>21.97</c:v>
                </c:pt>
                <c:pt idx="365">
                  <c:v>21.97</c:v>
                </c:pt>
                <c:pt idx="366">
                  <c:v>21.97</c:v>
                </c:pt>
                <c:pt idx="367">
                  <c:v>21.48</c:v>
                </c:pt>
                <c:pt idx="368">
                  <c:v>21.97</c:v>
                </c:pt>
                <c:pt idx="369">
                  <c:v>21.48</c:v>
                </c:pt>
                <c:pt idx="370">
                  <c:v>21.48</c:v>
                </c:pt>
                <c:pt idx="371">
                  <c:v>21.97</c:v>
                </c:pt>
                <c:pt idx="372">
                  <c:v>21.48</c:v>
                </c:pt>
                <c:pt idx="373">
                  <c:v>21.97</c:v>
                </c:pt>
                <c:pt idx="374">
                  <c:v>21</c:v>
                </c:pt>
                <c:pt idx="375">
                  <c:v>21.48</c:v>
                </c:pt>
                <c:pt idx="376">
                  <c:v>21.48</c:v>
                </c:pt>
                <c:pt idx="377">
                  <c:v>21</c:v>
                </c:pt>
                <c:pt idx="378">
                  <c:v>21</c:v>
                </c:pt>
                <c:pt idx="379">
                  <c:v>20.51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21.48</c:v>
                </c:pt>
                <c:pt idx="385">
                  <c:v>21.48</c:v>
                </c:pt>
                <c:pt idx="386">
                  <c:v>21.48</c:v>
                </c:pt>
                <c:pt idx="387">
                  <c:v>21.97</c:v>
                </c:pt>
                <c:pt idx="388">
                  <c:v>21.48</c:v>
                </c:pt>
                <c:pt idx="389">
                  <c:v>21.97</c:v>
                </c:pt>
                <c:pt idx="390">
                  <c:v>21.97</c:v>
                </c:pt>
                <c:pt idx="391">
                  <c:v>21.48</c:v>
                </c:pt>
                <c:pt idx="392">
                  <c:v>21.97</c:v>
                </c:pt>
                <c:pt idx="393">
                  <c:v>21.48</c:v>
                </c:pt>
                <c:pt idx="394">
                  <c:v>21.97</c:v>
                </c:pt>
                <c:pt idx="395">
                  <c:v>21.48</c:v>
                </c:pt>
                <c:pt idx="396">
                  <c:v>21.48</c:v>
                </c:pt>
                <c:pt idx="397">
                  <c:v>21.97</c:v>
                </c:pt>
                <c:pt idx="398">
                  <c:v>21.48</c:v>
                </c:pt>
                <c:pt idx="399">
                  <c:v>21.48</c:v>
                </c:pt>
                <c:pt idx="400">
                  <c:v>21</c:v>
                </c:pt>
                <c:pt idx="401">
                  <c:v>20.51</c:v>
                </c:pt>
                <c:pt idx="402">
                  <c:v>21</c:v>
                </c:pt>
                <c:pt idx="403">
                  <c:v>20.51</c:v>
                </c:pt>
                <c:pt idx="404">
                  <c:v>21</c:v>
                </c:pt>
                <c:pt idx="405">
                  <c:v>21.48</c:v>
                </c:pt>
                <c:pt idx="406">
                  <c:v>21.48</c:v>
                </c:pt>
                <c:pt idx="407">
                  <c:v>21.48</c:v>
                </c:pt>
                <c:pt idx="408">
                  <c:v>21.48</c:v>
                </c:pt>
                <c:pt idx="409">
                  <c:v>21.48</c:v>
                </c:pt>
                <c:pt idx="410">
                  <c:v>21</c:v>
                </c:pt>
                <c:pt idx="411">
                  <c:v>21.48</c:v>
                </c:pt>
                <c:pt idx="412">
                  <c:v>21.48</c:v>
                </c:pt>
                <c:pt idx="413">
                  <c:v>21.48</c:v>
                </c:pt>
                <c:pt idx="414">
                  <c:v>21.97</c:v>
                </c:pt>
                <c:pt idx="415">
                  <c:v>21.97</c:v>
                </c:pt>
                <c:pt idx="416">
                  <c:v>21.97</c:v>
                </c:pt>
                <c:pt idx="417">
                  <c:v>21.97</c:v>
                </c:pt>
                <c:pt idx="418">
                  <c:v>21.97</c:v>
                </c:pt>
                <c:pt idx="419">
                  <c:v>21.48</c:v>
                </c:pt>
                <c:pt idx="420">
                  <c:v>21.48</c:v>
                </c:pt>
                <c:pt idx="421">
                  <c:v>21.48</c:v>
                </c:pt>
                <c:pt idx="422">
                  <c:v>21.48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21.48</c:v>
                </c:pt>
                <c:pt idx="433">
                  <c:v>21.97</c:v>
                </c:pt>
                <c:pt idx="434">
                  <c:v>21.97</c:v>
                </c:pt>
                <c:pt idx="435">
                  <c:v>21.48</c:v>
                </c:pt>
                <c:pt idx="436">
                  <c:v>21.48</c:v>
                </c:pt>
                <c:pt idx="437">
                  <c:v>21.97</c:v>
                </c:pt>
                <c:pt idx="438">
                  <c:v>21.48</c:v>
                </c:pt>
                <c:pt idx="439">
                  <c:v>21.97</c:v>
                </c:pt>
                <c:pt idx="440">
                  <c:v>21.48</c:v>
                </c:pt>
                <c:pt idx="441">
                  <c:v>21.97</c:v>
                </c:pt>
                <c:pt idx="442">
                  <c:v>21.48</c:v>
                </c:pt>
                <c:pt idx="443">
                  <c:v>21.97</c:v>
                </c:pt>
                <c:pt idx="444">
                  <c:v>21.48</c:v>
                </c:pt>
                <c:pt idx="445">
                  <c:v>21</c:v>
                </c:pt>
                <c:pt idx="446">
                  <c:v>21.48</c:v>
                </c:pt>
                <c:pt idx="447">
                  <c:v>21</c:v>
                </c:pt>
                <c:pt idx="448">
                  <c:v>21</c:v>
                </c:pt>
                <c:pt idx="449">
                  <c:v>20.51</c:v>
                </c:pt>
                <c:pt idx="450">
                  <c:v>20.51</c:v>
                </c:pt>
                <c:pt idx="451">
                  <c:v>21</c:v>
                </c:pt>
                <c:pt idx="452">
                  <c:v>21</c:v>
                </c:pt>
                <c:pt idx="453">
                  <c:v>21.48</c:v>
                </c:pt>
                <c:pt idx="454">
                  <c:v>21.97</c:v>
                </c:pt>
                <c:pt idx="455">
                  <c:v>21.48</c:v>
                </c:pt>
                <c:pt idx="456">
                  <c:v>21.97</c:v>
                </c:pt>
                <c:pt idx="457">
                  <c:v>21.48</c:v>
                </c:pt>
                <c:pt idx="458">
                  <c:v>21.97</c:v>
                </c:pt>
                <c:pt idx="459">
                  <c:v>21.48</c:v>
                </c:pt>
                <c:pt idx="460">
                  <c:v>21.97</c:v>
                </c:pt>
                <c:pt idx="461">
                  <c:v>21.48</c:v>
                </c:pt>
                <c:pt idx="462">
                  <c:v>21.48</c:v>
                </c:pt>
                <c:pt idx="463">
                  <c:v>21.97</c:v>
                </c:pt>
                <c:pt idx="464">
                  <c:v>21.48</c:v>
                </c:pt>
                <c:pt idx="465">
                  <c:v>21.48</c:v>
                </c:pt>
                <c:pt idx="466">
                  <c:v>21.97</c:v>
                </c:pt>
                <c:pt idx="467">
                  <c:v>21.48</c:v>
                </c:pt>
                <c:pt idx="468">
                  <c:v>21.48</c:v>
                </c:pt>
                <c:pt idx="469">
                  <c:v>21.48</c:v>
                </c:pt>
                <c:pt idx="470">
                  <c:v>21.48</c:v>
                </c:pt>
                <c:pt idx="471">
                  <c:v>20.51</c:v>
                </c:pt>
                <c:pt idx="472">
                  <c:v>21</c:v>
                </c:pt>
                <c:pt idx="473">
                  <c:v>20.51</c:v>
                </c:pt>
                <c:pt idx="474">
                  <c:v>20.51</c:v>
                </c:pt>
                <c:pt idx="475">
                  <c:v>21.48</c:v>
                </c:pt>
                <c:pt idx="476">
                  <c:v>21</c:v>
                </c:pt>
                <c:pt idx="477">
                  <c:v>21.48</c:v>
                </c:pt>
                <c:pt idx="478">
                  <c:v>21.97</c:v>
                </c:pt>
                <c:pt idx="479">
                  <c:v>21.48</c:v>
                </c:pt>
                <c:pt idx="480">
                  <c:v>21.48</c:v>
                </c:pt>
                <c:pt idx="481">
                  <c:v>21.48</c:v>
                </c:pt>
                <c:pt idx="482">
                  <c:v>21.48</c:v>
                </c:pt>
                <c:pt idx="483">
                  <c:v>21.97</c:v>
                </c:pt>
                <c:pt idx="484">
                  <c:v>21.97</c:v>
                </c:pt>
                <c:pt idx="485">
                  <c:v>21.48</c:v>
                </c:pt>
                <c:pt idx="486">
                  <c:v>21.97</c:v>
                </c:pt>
                <c:pt idx="487">
                  <c:v>21.48</c:v>
                </c:pt>
                <c:pt idx="488">
                  <c:v>21.97</c:v>
                </c:pt>
                <c:pt idx="489">
                  <c:v>21.97</c:v>
                </c:pt>
                <c:pt idx="490">
                  <c:v>21.48</c:v>
                </c:pt>
                <c:pt idx="491">
                  <c:v>21</c:v>
                </c:pt>
                <c:pt idx="492">
                  <c:v>21.48</c:v>
                </c:pt>
                <c:pt idx="493">
                  <c:v>21.48</c:v>
                </c:pt>
                <c:pt idx="494">
                  <c:v>21</c:v>
                </c:pt>
                <c:pt idx="495">
                  <c:v>21</c:v>
                </c:pt>
                <c:pt idx="496">
                  <c:v>20.51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2-4E86-8D17-658015BA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42416"/>
        <c:axId val="1931742832"/>
      </c:scatterChart>
      <c:valAx>
        <c:axId val="19317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2832"/>
        <c:crosses val="autoZero"/>
        <c:crossBetween val="midCat"/>
      </c:valAx>
      <c:valAx>
        <c:axId val="19317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4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6 - PID Tune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Sheet7!$B$2:$B$501</c:f>
              <c:numCache>
                <c:formatCode>General</c:formatCode>
                <c:ptCount val="500"/>
                <c:pt idx="0">
                  <c:v>25.47</c:v>
                </c:pt>
                <c:pt idx="1">
                  <c:v>25.47</c:v>
                </c:pt>
                <c:pt idx="2">
                  <c:v>25.47</c:v>
                </c:pt>
                <c:pt idx="3">
                  <c:v>25.47</c:v>
                </c:pt>
                <c:pt idx="4">
                  <c:v>25.47</c:v>
                </c:pt>
                <c:pt idx="5">
                  <c:v>25.47</c:v>
                </c:pt>
                <c:pt idx="6">
                  <c:v>25.47</c:v>
                </c:pt>
                <c:pt idx="7">
                  <c:v>25.47</c:v>
                </c:pt>
                <c:pt idx="8">
                  <c:v>25.47</c:v>
                </c:pt>
                <c:pt idx="9">
                  <c:v>25.47</c:v>
                </c:pt>
                <c:pt idx="10">
                  <c:v>25.47</c:v>
                </c:pt>
                <c:pt idx="11">
                  <c:v>25.47</c:v>
                </c:pt>
                <c:pt idx="12">
                  <c:v>25.47</c:v>
                </c:pt>
                <c:pt idx="13">
                  <c:v>25.47</c:v>
                </c:pt>
                <c:pt idx="14">
                  <c:v>25.47</c:v>
                </c:pt>
                <c:pt idx="15">
                  <c:v>25.47</c:v>
                </c:pt>
                <c:pt idx="16">
                  <c:v>25.47</c:v>
                </c:pt>
                <c:pt idx="17">
                  <c:v>25.47</c:v>
                </c:pt>
                <c:pt idx="18">
                  <c:v>25.47</c:v>
                </c:pt>
                <c:pt idx="19">
                  <c:v>25.47</c:v>
                </c:pt>
                <c:pt idx="20">
                  <c:v>25.47</c:v>
                </c:pt>
                <c:pt idx="21">
                  <c:v>25.47</c:v>
                </c:pt>
                <c:pt idx="22">
                  <c:v>25.47</c:v>
                </c:pt>
                <c:pt idx="23">
                  <c:v>25.47</c:v>
                </c:pt>
                <c:pt idx="24">
                  <c:v>25.47</c:v>
                </c:pt>
                <c:pt idx="25">
                  <c:v>25.47</c:v>
                </c:pt>
                <c:pt idx="26">
                  <c:v>25.47</c:v>
                </c:pt>
                <c:pt idx="27">
                  <c:v>25.47</c:v>
                </c:pt>
                <c:pt idx="28">
                  <c:v>25.47</c:v>
                </c:pt>
                <c:pt idx="29">
                  <c:v>25.47</c:v>
                </c:pt>
                <c:pt idx="30">
                  <c:v>25.47</c:v>
                </c:pt>
                <c:pt idx="31">
                  <c:v>25.47</c:v>
                </c:pt>
                <c:pt idx="32">
                  <c:v>25.47</c:v>
                </c:pt>
                <c:pt idx="33">
                  <c:v>25.47</c:v>
                </c:pt>
                <c:pt idx="34">
                  <c:v>25.47</c:v>
                </c:pt>
                <c:pt idx="35">
                  <c:v>25.47</c:v>
                </c:pt>
                <c:pt idx="36">
                  <c:v>25.47</c:v>
                </c:pt>
                <c:pt idx="37">
                  <c:v>25.47</c:v>
                </c:pt>
                <c:pt idx="38">
                  <c:v>25.47</c:v>
                </c:pt>
                <c:pt idx="39">
                  <c:v>25.47</c:v>
                </c:pt>
                <c:pt idx="40">
                  <c:v>25.47</c:v>
                </c:pt>
                <c:pt idx="41">
                  <c:v>25.47</c:v>
                </c:pt>
                <c:pt idx="42">
                  <c:v>25.47</c:v>
                </c:pt>
                <c:pt idx="43">
                  <c:v>25.47</c:v>
                </c:pt>
                <c:pt idx="44">
                  <c:v>25.47</c:v>
                </c:pt>
                <c:pt idx="45">
                  <c:v>25.47</c:v>
                </c:pt>
                <c:pt idx="46">
                  <c:v>25.47</c:v>
                </c:pt>
                <c:pt idx="47">
                  <c:v>25.47</c:v>
                </c:pt>
                <c:pt idx="48">
                  <c:v>25.47</c:v>
                </c:pt>
                <c:pt idx="49">
                  <c:v>25.47</c:v>
                </c:pt>
                <c:pt idx="50">
                  <c:v>25.47</c:v>
                </c:pt>
                <c:pt idx="51">
                  <c:v>25.47</c:v>
                </c:pt>
                <c:pt idx="52">
                  <c:v>25.47</c:v>
                </c:pt>
                <c:pt idx="53">
                  <c:v>25.47</c:v>
                </c:pt>
                <c:pt idx="54">
                  <c:v>25.47</c:v>
                </c:pt>
                <c:pt idx="55">
                  <c:v>25.47</c:v>
                </c:pt>
                <c:pt idx="56">
                  <c:v>25.47</c:v>
                </c:pt>
                <c:pt idx="57">
                  <c:v>25.47</c:v>
                </c:pt>
                <c:pt idx="58">
                  <c:v>25.47</c:v>
                </c:pt>
                <c:pt idx="59">
                  <c:v>25.47</c:v>
                </c:pt>
                <c:pt idx="60">
                  <c:v>25.47</c:v>
                </c:pt>
                <c:pt idx="61">
                  <c:v>25.47</c:v>
                </c:pt>
                <c:pt idx="62">
                  <c:v>25.47</c:v>
                </c:pt>
                <c:pt idx="63">
                  <c:v>25.47</c:v>
                </c:pt>
                <c:pt idx="64">
                  <c:v>25.47</c:v>
                </c:pt>
                <c:pt idx="65">
                  <c:v>25.47</c:v>
                </c:pt>
                <c:pt idx="66">
                  <c:v>25.47</c:v>
                </c:pt>
                <c:pt idx="67">
                  <c:v>25.47</c:v>
                </c:pt>
                <c:pt idx="68">
                  <c:v>25.47</c:v>
                </c:pt>
                <c:pt idx="69">
                  <c:v>25.47</c:v>
                </c:pt>
                <c:pt idx="70">
                  <c:v>25.47</c:v>
                </c:pt>
                <c:pt idx="71">
                  <c:v>25.47</c:v>
                </c:pt>
                <c:pt idx="72">
                  <c:v>25.47</c:v>
                </c:pt>
                <c:pt idx="73">
                  <c:v>25.47</c:v>
                </c:pt>
                <c:pt idx="74">
                  <c:v>25.47</c:v>
                </c:pt>
                <c:pt idx="75">
                  <c:v>25.47</c:v>
                </c:pt>
                <c:pt idx="76">
                  <c:v>25.47</c:v>
                </c:pt>
                <c:pt idx="77">
                  <c:v>25.47</c:v>
                </c:pt>
                <c:pt idx="78">
                  <c:v>25.47</c:v>
                </c:pt>
                <c:pt idx="79">
                  <c:v>25.47</c:v>
                </c:pt>
                <c:pt idx="80">
                  <c:v>25.47</c:v>
                </c:pt>
                <c:pt idx="81">
                  <c:v>25.47</c:v>
                </c:pt>
                <c:pt idx="82">
                  <c:v>25.47</c:v>
                </c:pt>
                <c:pt idx="83">
                  <c:v>25.47</c:v>
                </c:pt>
                <c:pt idx="84">
                  <c:v>25.47</c:v>
                </c:pt>
                <c:pt idx="85">
                  <c:v>25.47</c:v>
                </c:pt>
                <c:pt idx="86">
                  <c:v>25.47</c:v>
                </c:pt>
                <c:pt idx="87">
                  <c:v>25.47</c:v>
                </c:pt>
                <c:pt idx="88">
                  <c:v>25.47</c:v>
                </c:pt>
                <c:pt idx="89">
                  <c:v>25.47</c:v>
                </c:pt>
                <c:pt idx="90">
                  <c:v>25.47</c:v>
                </c:pt>
                <c:pt idx="91">
                  <c:v>25.47</c:v>
                </c:pt>
                <c:pt idx="92">
                  <c:v>25.47</c:v>
                </c:pt>
                <c:pt idx="93">
                  <c:v>25.47</c:v>
                </c:pt>
                <c:pt idx="94">
                  <c:v>25.47</c:v>
                </c:pt>
                <c:pt idx="95">
                  <c:v>25.47</c:v>
                </c:pt>
                <c:pt idx="96">
                  <c:v>25.47</c:v>
                </c:pt>
                <c:pt idx="97">
                  <c:v>25.47</c:v>
                </c:pt>
                <c:pt idx="98">
                  <c:v>25.47</c:v>
                </c:pt>
                <c:pt idx="99">
                  <c:v>25.47</c:v>
                </c:pt>
                <c:pt idx="100">
                  <c:v>25.47</c:v>
                </c:pt>
                <c:pt idx="101">
                  <c:v>25.47</c:v>
                </c:pt>
                <c:pt idx="102">
                  <c:v>25.47</c:v>
                </c:pt>
                <c:pt idx="103">
                  <c:v>25.47</c:v>
                </c:pt>
                <c:pt idx="104">
                  <c:v>25.47</c:v>
                </c:pt>
                <c:pt idx="105">
                  <c:v>25.47</c:v>
                </c:pt>
                <c:pt idx="106">
                  <c:v>25.47</c:v>
                </c:pt>
                <c:pt idx="107">
                  <c:v>25.47</c:v>
                </c:pt>
                <c:pt idx="108">
                  <c:v>25.47</c:v>
                </c:pt>
                <c:pt idx="109">
                  <c:v>25.47</c:v>
                </c:pt>
                <c:pt idx="110">
                  <c:v>25.47</c:v>
                </c:pt>
                <c:pt idx="111">
                  <c:v>25.47</c:v>
                </c:pt>
                <c:pt idx="112">
                  <c:v>25.47</c:v>
                </c:pt>
                <c:pt idx="113">
                  <c:v>25.47</c:v>
                </c:pt>
                <c:pt idx="114">
                  <c:v>25.47</c:v>
                </c:pt>
                <c:pt idx="115">
                  <c:v>25.47</c:v>
                </c:pt>
                <c:pt idx="116">
                  <c:v>25.47</c:v>
                </c:pt>
                <c:pt idx="117">
                  <c:v>25.47</c:v>
                </c:pt>
                <c:pt idx="118">
                  <c:v>25.47</c:v>
                </c:pt>
                <c:pt idx="119">
                  <c:v>25.47</c:v>
                </c:pt>
                <c:pt idx="120">
                  <c:v>25.47</c:v>
                </c:pt>
                <c:pt idx="121">
                  <c:v>25.47</c:v>
                </c:pt>
                <c:pt idx="122">
                  <c:v>25.47</c:v>
                </c:pt>
                <c:pt idx="123">
                  <c:v>25.47</c:v>
                </c:pt>
                <c:pt idx="124">
                  <c:v>25.47</c:v>
                </c:pt>
                <c:pt idx="125">
                  <c:v>25.47</c:v>
                </c:pt>
                <c:pt idx="126">
                  <c:v>25.47</c:v>
                </c:pt>
                <c:pt idx="127">
                  <c:v>25.47</c:v>
                </c:pt>
                <c:pt idx="128">
                  <c:v>25.47</c:v>
                </c:pt>
                <c:pt idx="129">
                  <c:v>25.47</c:v>
                </c:pt>
                <c:pt idx="130">
                  <c:v>25.47</c:v>
                </c:pt>
                <c:pt idx="131">
                  <c:v>25.47</c:v>
                </c:pt>
                <c:pt idx="132">
                  <c:v>25.47</c:v>
                </c:pt>
                <c:pt idx="133">
                  <c:v>25.47</c:v>
                </c:pt>
                <c:pt idx="134">
                  <c:v>25.47</c:v>
                </c:pt>
                <c:pt idx="135">
                  <c:v>25.47</c:v>
                </c:pt>
                <c:pt idx="136">
                  <c:v>25.47</c:v>
                </c:pt>
                <c:pt idx="137">
                  <c:v>25.47</c:v>
                </c:pt>
                <c:pt idx="138">
                  <c:v>25.47</c:v>
                </c:pt>
                <c:pt idx="139">
                  <c:v>25.47</c:v>
                </c:pt>
                <c:pt idx="140">
                  <c:v>25.47</c:v>
                </c:pt>
                <c:pt idx="141">
                  <c:v>25.47</c:v>
                </c:pt>
                <c:pt idx="142">
                  <c:v>25.47</c:v>
                </c:pt>
                <c:pt idx="143">
                  <c:v>25.47</c:v>
                </c:pt>
                <c:pt idx="144">
                  <c:v>25.47</c:v>
                </c:pt>
                <c:pt idx="145">
                  <c:v>25.47</c:v>
                </c:pt>
                <c:pt idx="146">
                  <c:v>25.47</c:v>
                </c:pt>
                <c:pt idx="147">
                  <c:v>25.47</c:v>
                </c:pt>
                <c:pt idx="148">
                  <c:v>25.47</c:v>
                </c:pt>
                <c:pt idx="149">
                  <c:v>25.47</c:v>
                </c:pt>
                <c:pt idx="150">
                  <c:v>25.47</c:v>
                </c:pt>
                <c:pt idx="151">
                  <c:v>25.47</c:v>
                </c:pt>
                <c:pt idx="152">
                  <c:v>25.47</c:v>
                </c:pt>
                <c:pt idx="153">
                  <c:v>25.47</c:v>
                </c:pt>
                <c:pt idx="154">
                  <c:v>25.47</c:v>
                </c:pt>
                <c:pt idx="155">
                  <c:v>25.47</c:v>
                </c:pt>
                <c:pt idx="156">
                  <c:v>25.47</c:v>
                </c:pt>
                <c:pt idx="157">
                  <c:v>25.47</c:v>
                </c:pt>
                <c:pt idx="158">
                  <c:v>25.47</c:v>
                </c:pt>
                <c:pt idx="159">
                  <c:v>25.47</c:v>
                </c:pt>
                <c:pt idx="160">
                  <c:v>25.47</c:v>
                </c:pt>
                <c:pt idx="161">
                  <c:v>25.47</c:v>
                </c:pt>
                <c:pt idx="162">
                  <c:v>25.47</c:v>
                </c:pt>
                <c:pt idx="163">
                  <c:v>25.47</c:v>
                </c:pt>
                <c:pt idx="164">
                  <c:v>25.47</c:v>
                </c:pt>
                <c:pt idx="165">
                  <c:v>25.47</c:v>
                </c:pt>
                <c:pt idx="166">
                  <c:v>25.47</c:v>
                </c:pt>
                <c:pt idx="167">
                  <c:v>25.47</c:v>
                </c:pt>
                <c:pt idx="168">
                  <c:v>25.47</c:v>
                </c:pt>
                <c:pt idx="169">
                  <c:v>25.47</c:v>
                </c:pt>
                <c:pt idx="170">
                  <c:v>25.47</c:v>
                </c:pt>
                <c:pt idx="171">
                  <c:v>25.47</c:v>
                </c:pt>
                <c:pt idx="172">
                  <c:v>25.47</c:v>
                </c:pt>
                <c:pt idx="173">
                  <c:v>25.47</c:v>
                </c:pt>
                <c:pt idx="174">
                  <c:v>25.47</c:v>
                </c:pt>
                <c:pt idx="175">
                  <c:v>25.47</c:v>
                </c:pt>
                <c:pt idx="176">
                  <c:v>25.47</c:v>
                </c:pt>
                <c:pt idx="177">
                  <c:v>25.47</c:v>
                </c:pt>
                <c:pt idx="178">
                  <c:v>25.47</c:v>
                </c:pt>
                <c:pt idx="179">
                  <c:v>25.47</c:v>
                </c:pt>
                <c:pt idx="180">
                  <c:v>25.47</c:v>
                </c:pt>
                <c:pt idx="181">
                  <c:v>25.47</c:v>
                </c:pt>
                <c:pt idx="182">
                  <c:v>25.47</c:v>
                </c:pt>
                <c:pt idx="183">
                  <c:v>25.47</c:v>
                </c:pt>
                <c:pt idx="184">
                  <c:v>25.47</c:v>
                </c:pt>
                <c:pt idx="185">
                  <c:v>25.47</c:v>
                </c:pt>
                <c:pt idx="186">
                  <c:v>25.47</c:v>
                </c:pt>
                <c:pt idx="187">
                  <c:v>25.47</c:v>
                </c:pt>
                <c:pt idx="188">
                  <c:v>25.47</c:v>
                </c:pt>
                <c:pt idx="189">
                  <c:v>25.47</c:v>
                </c:pt>
                <c:pt idx="190">
                  <c:v>25.47</c:v>
                </c:pt>
                <c:pt idx="191">
                  <c:v>25.47</c:v>
                </c:pt>
                <c:pt idx="192">
                  <c:v>25.47</c:v>
                </c:pt>
                <c:pt idx="193">
                  <c:v>25.47</c:v>
                </c:pt>
                <c:pt idx="194">
                  <c:v>25.47</c:v>
                </c:pt>
                <c:pt idx="195">
                  <c:v>25.47</c:v>
                </c:pt>
                <c:pt idx="196">
                  <c:v>25.47</c:v>
                </c:pt>
                <c:pt idx="197">
                  <c:v>25.47</c:v>
                </c:pt>
                <c:pt idx="198">
                  <c:v>25.47</c:v>
                </c:pt>
                <c:pt idx="199">
                  <c:v>25.47</c:v>
                </c:pt>
                <c:pt idx="200">
                  <c:v>25.47</c:v>
                </c:pt>
                <c:pt idx="201">
                  <c:v>25.47</c:v>
                </c:pt>
                <c:pt idx="202">
                  <c:v>25.47</c:v>
                </c:pt>
                <c:pt idx="203">
                  <c:v>25.47</c:v>
                </c:pt>
                <c:pt idx="204">
                  <c:v>25.47</c:v>
                </c:pt>
                <c:pt idx="205">
                  <c:v>25.47</c:v>
                </c:pt>
                <c:pt idx="206">
                  <c:v>25.47</c:v>
                </c:pt>
                <c:pt idx="207">
                  <c:v>25.47</c:v>
                </c:pt>
                <c:pt idx="208">
                  <c:v>25.47</c:v>
                </c:pt>
                <c:pt idx="209">
                  <c:v>25.47</c:v>
                </c:pt>
                <c:pt idx="210">
                  <c:v>25.47</c:v>
                </c:pt>
                <c:pt idx="211">
                  <c:v>25.47</c:v>
                </c:pt>
                <c:pt idx="212">
                  <c:v>25.47</c:v>
                </c:pt>
                <c:pt idx="213">
                  <c:v>25.47</c:v>
                </c:pt>
                <c:pt idx="214">
                  <c:v>25.47</c:v>
                </c:pt>
                <c:pt idx="215">
                  <c:v>25.47</c:v>
                </c:pt>
                <c:pt idx="216">
                  <c:v>25.47</c:v>
                </c:pt>
                <c:pt idx="217">
                  <c:v>25.47</c:v>
                </c:pt>
                <c:pt idx="218">
                  <c:v>25.47</c:v>
                </c:pt>
                <c:pt idx="219">
                  <c:v>25.47</c:v>
                </c:pt>
                <c:pt idx="220">
                  <c:v>25.47</c:v>
                </c:pt>
                <c:pt idx="221">
                  <c:v>25.47</c:v>
                </c:pt>
                <c:pt idx="222">
                  <c:v>25.47</c:v>
                </c:pt>
                <c:pt idx="223">
                  <c:v>25.47</c:v>
                </c:pt>
                <c:pt idx="224">
                  <c:v>25.47</c:v>
                </c:pt>
                <c:pt idx="225">
                  <c:v>25.47</c:v>
                </c:pt>
                <c:pt idx="226">
                  <c:v>25.47</c:v>
                </c:pt>
                <c:pt idx="227">
                  <c:v>25.47</c:v>
                </c:pt>
                <c:pt idx="228">
                  <c:v>25.47</c:v>
                </c:pt>
                <c:pt idx="229">
                  <c:v>25.47</c:v>
                </c:pt>
                <c:pt idx="230">
                  <c:v>25.47</c:v>
                </c:pt>
                <c:pt idx="231">
                  <c:v>25.47</c:v>
                </c:pt>
                <c:pt idx="232">
                  <c:v>25.47</c:v>
                </c:pt>
                <c:pt idx="233">
                  <c:v>25.47</c:v>
                </c:pt>
                <c:pt idx="234">
                  <c:v>25.47</c:v>
                </c:pt>
                <c:pt idx="235">
                  <c:v>25.47</c:v>
                </c:pt>
                <c:pt idx="236">
                  <c:v>25.47</c:v>
                </c:pt>
                <c:pt idx="237">
                  <c:v>25.47</c:v>
                </c:pt>
                <c:pt idx="238">
                  <c:v>25.47</c:v>
                </c:pt>
                <c:pt idx="239">
                  <c:v>25.47</c:v>
                </c:pt>
                <c:pt idx="240">
                  <c:v>25.47</c:v>
                </c:pt>
                <c:pt idx="241">
                  <c:v>25.47</c:v>
                </c:pt>
                <c:pt idx="242">
                  <c:v>25.47</c:v>
                </c:pt>
                <c:pt idx="243">
                  <c:v>25.47</c:v>
                </c:pt>
                <c:pt idx="244">
                  <c:v>25.47</c:v>
                </c:pt>
                <c:pt idx="245">
                  <c:v>25.47</c:v>
                </c:pt>
                <c:pt idx="246">
                  <c:v>25.47</c:v>
                </c:pt>
                <c:pt idx="247">
                  <c:v>25.47</c:v>
                </c:pt>
                <c:pt idx="248">
                  <c:v>25.47</c:v>
                </c:pt>
                <c:pt idx="249">
                  <c:v>25.47</c:v>
                </c:pt>
                <c:pt idx="250">
                  <c:v>25.47</c:v>
                </c:pt>
                <c:pt idx="251">
                  <c:v>25.47</c:v>
                </c:pt>
                <c:pt idx="252">
                  <c:v>25.47</c:v>
                </c:pt>
                <c:pt idx="253">
                  <c:v>25.47</c:v>
                </c:pt>
                <c:pt idx="254">
                  <c:v>25.47</c:v>
                </c:pt>
                <c:pt idx="255">
                  <c:v>25.47</c:v>
                </c:pt>
                <c:pt idx="256">
                  <c:v>25.47</c:v>
                </c:pt>
                <c:pt idx="257">
                  <c:v>25.47</c:v>
                </c:pt>
                <c:pt idx="258">
                  <c:v>25.47</c:v>
                </c:pt>
                <c:pt idx="259">
                  <c:v>25.47</c:v>
                </c:pt>
                <c:pt idx="260">
                  <c:v>25.47</c:v>
                </c:pt>
                <c:pt idx="261">
                  <c:v>25.47</c:v>
                </c:pt>
                <c:pt idx="262">
                  <c:v>25.47</c:v>
                </c:pt>
                <c:pt idx="263">
                  <c:v>25.47</c:v>
                </c:pt>
                <c:pt idx="264">
                  <c:v>25.47</c:v>
                </c:pt>
                <c:pt idx="265">
                  <c:v>25.47</c:v>
                </c:pt>
                <c:pt idx="266">
                  <c:v>25.47</c:v>
                </c:pt>
                <c:pt idx="267">
                  <c:v>25.47</c:v>
                </c:pt>
                <c:pt idx="268">
                  <c:v>25.47</c:v>
                </c:pt>
                <c:pt idx="269">
                  <c:v>25.47</c:v>
                </c:pt>
                <c:pt idx="270">
                  <c:v>25.47</c:v>
                </c:pt>
                <c:pt idx="271">
                  <c:v>25.47</c:v>
                </c:pt>
                <c:pt idx="272">
                  <c:v>25.47</c:v>
                </c:pt>
                <c:pt idx="273">
                  <c:v>25.47</c:v>
                </c:pt>
                <c:pt idx="274">
                  <c:v>25.47</c:v>
                </c:pt>
                <c:pt idx="275">
                  <c:v>25.47</c:v>
                </c:pt>
                <c:pt idx="276">
                  <c:v>25.47</c:v>
                </c:pt>
                <c:pt idx="277">
                  <c:v>25.47</c:v>
                </c:pt>
                <c:pt idx="278">
                  <c:v>25.47</c:v>
                </c:pt>
                <c:pt idx="279">
                  <c:v>25.47</c:v>
                </c:pt>
                <c:pt idx="280">
                  <c:v>25.47</c:v>
                </c:pt>
                <c:pt idx="281">
                  <c:v>25.47</c:v>
                </c:pt>
                <c:pt idx="282">
                  <c:v>25.47</c:v>
                </c:pt>
                <c:pt idx="283">
                  <c:v>25.47</c:v>
                </c:pt>
                <c:pt idx="284">
                  <c:v>25.47</c:v>
                </c:pt>
                <c:pt idx="285">
                  <c:v>25.47</c:v>
                </c:pt>
                <c:pt idx="286">
                  <c:v>25.47</c:v>
                </c:pt>
                <c:pt idx="287">
                  <c:v>25.47</c:v>
                </c:pt>
                <c:pt idx="288">
                  <c:v>25.47</c:v>
                </c:pt>
                <c:pt idx="289">
                  <c:v>25.47</c:v>
                </c:pt>
                <c:pt idx="290">
                  <c:v>25.47</c:v>
                </c:pt>
                <c:pt idx="291">
                  <c:v>25.47</c:v>
                </c:pt>
                <c:pt idx="292">
                  <c:v>25.47</c:v>
                </c:pt>
                <c:pt idx="293">
                  <c:v>25.47</c:v>
                </c:pt>
                <c:pt idx="294">
                  <c:v>25.47</c:v>
                </c:pt>
                <c:pt idx="295">
                  <c:v>25.47</c:v>
                </c:pt>
                <c:pt idx="296">
                  <c:v>25.47</c:v>
                </c:pt>
                <c:pt idx="297">
                  <c:v>25.47</c:v>
                </c:pt>
                <c:pt idx="298">
                  <c:v>25.47</c:v>
                </c:pt>
                <c:pt idx="299">
                  <c:v>25.47</c:v>
                </c:pt>
                <c:pt idx="300">
                  <c:v>25.47</c:v>
                </c:pt>
                <c:pt idx="301">
                  <c:v>25.47</c:v>
                </c:pt>
                <c:pt idx="302">
                  <c:v>25.47</c:v>
                </c:pt>
                <c:pt idx="303">
                  <c:v>25.47</c:v>
                </c:pt>
                <c:pt idx="304">
                  <c:v>25.47</c:v>
                </c:pt>
                <c:pt idx="305">
                  <c:v>25.47</c:v>
                </c:pt>
                <c:pt idx="306">
                  <c:v>25.47</c:v>
                </c:pt>
                <c:pt idx="307">
                  <c:v>25.47</c:v>
                </c:pt>
                <c:pt idx="308">
                  <c:v>25.47</c:v>
                </c:pt>
                <c:pt idx="309">
                  <c:v>25.47</c:v>
                </c:pt>
                <c:pt idx="310">
                  <c:v>25.47</c:v>
                </c:pt>
                <c:pt idx="311">
                  <c:v>25.47</c:v>
                </c:pt>
                <c:pt idx="312">
                  <c:v>25.47</c:v>
                </c:pt>
                <c:pt idx="313">
                  <c:v>25.47</c:v>
                </c:pt>
                <c:pt idx="314">
                  <c:v>25.47</c:v>
                </c:pt>
                <c:pt idx="315">
                  <c:v>25.47</c:v>
                </c:pt>
                <c:pt idx="316">
                  <c:v>25.47</c:v>
                </c:pt>
                <c:pt idx="317">
                  <c:v>25.47</c:v>
                </c:pt>
                <c:pt idx="318">
                  <c:v>25.47</c:v>
                </c:pt>
                <c:pt idx="319">
                  <c:v>25.47</c:v>
                </c:pt>
                <c:pt idx="320">
                  <c:v>25.47</c:v>
                </c:pt>
                <c:pt idx="321">
                  <c:v>25.47</c:v>
                </c:pt>
                <c:pt idx="322">
                  <c:v>25.47</c:v>
                </c:pt>
                <c:pt idx="323">
                  <c:v>25.47</c:v>
                </c:pt>
                <c:pt idx="324">
                  <c:v>25.47</c:v>
                </c:pt>
                <c:pt idx="325">
                  <c:v>25.47</c:v>
                </c:pt>
                <c:pt idx="326">
                  <c:v>25.47</c:v>
                </c:pt>
                <c:pt idx="327">
                  <c:v>25.47</c:v>
                </c:pt>
                <c:pt idx="328">
                  <c:v>25.47</c:v>
                </c:pt>
                <c:pt idx="329">
                  <c:v>25.47</c:v>
                </c:pt>
                <c:pt idx="330">
                  <c:v>25.47</c:v>
                </c:pt>
                <c:pt idx="331">
                  <c:v>25.47</c:v>
                </c:pt>
                <c:pt idx="332">
                  <c:v>25.47</c:v>
                </c:pt>
                <c:pt idx="333">
                  <c:v>25.47</c:v>
                </c:pt>
                <c:pt idx="334">
                  <c:v>25.47</c:v>
                </c:pt>
                <c:pt idx="335">
                  <c:v>25.47</c:v>
                </c:pt>
                <c:pt idx="336">
                  <c:v>25.47</c:v>
                </c:pt>
                <c:pt idx="337">
                  <c:v>25.47</c:v>
                </c:pt>
                <c:pt idx="338">
                  <c:v>25.47</c:v>
                </c:pt>
                <c:pt idx="339">
                  <c:v>25.47</c:v>
                </c:pt>
                <c:pt idx="340">
                  <c:v>25.47</c:v>
                </c:pt>
                <c:pt idx="341">
                  <c:v>25.47</c:v>
                </c:pt>
                <c:pt idx="342">
                  <c:v>25.47</c:v>
                </c:pt>
                <c:pt idx="343">
                  <c:v>25.47</c:v>
                </c:pt>
                <c:pt idx="344">
                  <c:v>25.47</c:v>
                </c:pt>
                <c:pt idx="345">
                  <c:v>25.47</c:v>
                </c:pt>
                <c:pt idx="346">
                  <c:v>25.47</c:v>
                </c:pt>
                <c:pt idx="347">
                  <c:v>25.47</c:v>
                </c:pt>
                <c:pt idx="348">
                  <c:v>25.47</c:v>
                </c:pt>
                <c:pt idx="349">
                  <c:v>25.47</c:v>
                </c:pt>
                <c:pt idx="350">
                  <c:v>25.47</c:v>
                </c:pt>
                <c:pt idx="351">
                  <c:v>25.47</c:v>
                </c:pt>
                <c:pt idx="352">
                  <c:v>25.47</c:v>
                </c:pt>
                <c:pt idx="353">
                  <c:v>25.47</c:v>
                </c:pt>
                <c:pt idx="354">
                  <c:v>25.47</c:v>
                </c:pt>
                <c:pt idx="355">
                  <c:v>25.47</c:v>
                </c:pt>
                <c:pt idx="356">
                  <c:v>25.47</c:v>
                </c:pt>
                <c:pt idx="357">
                  <c:v>25.47</c:v>
                </c:pt>
                <c:pt idx="358">
                  <c:v>25.47</c:v>
                </c:pt>
                <c:pt idx="359">
                  <c:v>25.47</c:v>
                </c:pt>
                <c:pt idx="360">
                  <c:v>25.47</c:v>
                </c:pt>
                <c:pt idx="361">
                  <c:v>25.47</c:v>
                </c:pt>
                <c:pt idx="362">
                  <c:v>25.47</c:v>
                </c:pt>
                <c:pt idx="363">
                  <c:v>25.47</c:v>
                </c:pt>
                <c:pt idx="364">
                  <c:v>25.47</c:v>
                </c:pt>
                <c:pt idx="365">
                  <c:v>25.47</c:v>
                </c:pt>
                <c:pt idx="366">
                  <c:v>25.47</c:v>
                </c:pt>
                <c:pt idx="367">
                  <c:v>25.47</c:v>
                </c:pt>
                <c:pt idx="368">
                  <c:v>25.47</c:v>
                </c:pt>
                <c:pt idx="369">
                  <c:v>25.47</c:v>
                </c:pt>
                <c:pt idx="370">
                  <c:v>25.47</c:v>
                </c:pt>
                <c:pt idx="371">
                  <c:v>25.47</c:v>
                </c:pt>
                <c:pt idx="372">
                  <c:v>25.47</c:v>
                </c:pt>
                <c:pt idx="373">
                  <c:v>25.47</c:v>
                </c:pt>
                <c:pt idx="374">
                  <c:v>25.47</c:v>
                </c:pt>
                <c:pt idx="375">
                  <c:v>25.47</c:v>
                </c:pt>
                <c:pt idx="376">
                  <c:v>25.47</c:v>
                </c:pt>
                <c:pt idx="377">
                  <c:v>25.47</c:v>
                </c:pt>
                <c:pt idx="378">
                  <c:v>25.47</c:v>
                </c:pt>
                <c:pt idx="379">
                  <c:v>25.47</c:v>
                </c:pt>
                <c:pt idx="380">
                  <c:v>25.47</c:v>
                </c:pt>
                <c:pt idx="381">
                  <c:v>25.47</c:v>
                </c:pt>
                <c:pt idx="382">
                  <c:v>25.47</c:v>
                </c:pt>
                <c:pt idx="383">
                  <c:v>25.47</c:v>
                </c:pt>
                <c:pt idx="384">
                  <c:v>25.47</c:v>
                </c:pt>
                <c:pt idx="385">
                  <c:v>25.47</c:v>
                </c:pt>
                <c:pt idx="386">
                  <c:v>25.47</c:v>
                </c:pt>
                <c:pt idx="387">
                  <c:v>25.47</c:v>
                </c:pt>
                <c:pt idx="388">
                  <c:v>25.47</c:v>
                </c:pt>
                <c:pt idx="389">
                  <c:v>25.47</c:v>
                </c:pt>
                <c:pt idx="390">
                  <c:v>25.47</c:v>
                </c:pt>
                <c:pt idx="391">
                  <c:v>25.47</c:v>
                </c:pt>
                <c:pt idx="392">
                  <c:v>25.47</c:v>
                </c:pt>
                <c:pt idx="393">
                  <c:v>25.47</c:v>
                </c:pt>
                <c:pt idx="394">
                  <c:v>25.47</c:v>
                </c:pt>
                <c:pt idx="395">
                  <c:v>25.47</c:v>
                </c:pt>
                <c:pt idx="396">
                  <c:v>25.47</c:v>
                </c:pt>
                <c:pt idx="397">
                  <c:v>25.47</c:v>
                </c:pt>
                <c:pt idx="398">
                  <c:v>25.47</c:v>
                </c:pt>
                <c:pt idx="399">
                  <c:v>25.47</c:v>
                </c:pt>
                <c:pt idx="400">
                  <c:v>25.47</c:v>
                </c:pt>
                <c:pt idx="401">
                  <c:v>25.47</c:v>
                </c:pt>
                <c:pt idx="402">
                  <c:v>25.47</c:v>
                </c:pt>
                <c:pt idx="403">
                  <c:v>25.47</c:v>
                </c:pt>
                <c:pt idx="404">
                  <c:v>25.47</c:v>
                </c:pt>
                <c:pt idx="405">
                  <c:v>25.47</c:v>
                </c:pt>
                <c:pt idx="406">
                  <c:v>25.47</c:v>
                </c:pt>
                <c:pt idx="407">
                  <c:v>25.47</c:v>
                </c:pt>
                <c:pt idx="408">
                  <c:v>25.47</c:v>
                </c:pt>
                <c:pt idx="409">
                  <c:v>25.47</c:v>
                </c:pt>
                <c:pt idx="410">
                  <c:v>25.47</c:v>
                </c:pt>
                <c:pt idx="411">
                  <c:v>25.47</c:v>
                </c:pt>
                <c:pt idx="412">
                  <c:v>25.47</c:v>
                </c:pt>
                <c:pt idx="413">
                  <c:v>25.47</c:v>
                </c:pt>
                <c:pt idx="414">
                  <c:v>25.47</c:v>
                </c:pt>
                <c:pt idx="415">
                  <c:v>25.47</c:v>
                </c:pt>
                <c:pt idx="416">
                  <c:v>25.47</c:v>
                </c:pt>
                <c:pt idx="417">
                  <c:v>25.47</c:v>
                </c:pt>
                <c:pt idx="418">
                  <c:v>25.47</c:v>
                </c:pt>
                <c:pt idx="419">
                  <c:v>25.47</c:v>
                </c:pt>
                <c:pt idx="420">
                  <c:v>25.47</c:v>
                </c:pt>
                <c:pt idx="421">
                  <c:v>25.47</c:v>
                </c:pt>
                <c:pt idx="422">
                  <c:v>25.47</c:v>
                </c:pt>
                <c:pt idx="423">
                  <c:v>25.47</c:v>
                </c:pt>
                <c:pt idx="424">
                  <c:v>25.47</c:v>
                </c:pt>
                <c:pt idx="425">
                  <c:v>25.47</c:v>
                </c:pt>
                <c:pt idx="426">
                  <c:v>25.47</c:v>
                </c:pt>
                <c:pt idx="427">
                  <c:v>25.47</c:v>
                </c:pt>
                <c:pt idx="428">
                  <c:v>25.47</c:v>
                </c:pt>
                <c:pt idx="429">
                  <c:v>25.47</c:v>
                </c:pt>
                <c:pt idx="430">
                  <c:v>25.47</c:v>
                </c:pt>
                <c:pt idx="431">
                  <c:v>25.47</c:v>
                </c:pt>
                <c:pt idx="432">
                  <c:v>25.47</c:v>
                </c:pt>
                <c:pt idx="433">
                  <c:v>25.47</c:v>
                </c:pt>
                <c:pt idx="434">
                  <c:v>25.47</c:v>
                </c:pt>
                <c:pt idx="435">
                  <c:v>25.47</c:v>
                </c:pt>
                <c:pt idx="436">
                  <c:v>25.47</c:v>
                </c:pt>
                <c:pt idx="437">
                  <c:v>25.47</c:v>
                </c:pt>
                <c:pt idx="438">
                  <c:v>25.47</c:v>
                </c:pt>
                <c:pt idx="439">
                  <c:v>25.47</c:v>
                </c:pt>
                <c:pt idx="440">
                  <c:v>25.47</c:v>
                </c:pt>
                <c:pt idx="441">
                  <c:v>25.47</c:v>
                </c:pt>
                <c:pt idx="442">
                  <c:v>25.47</c:v>
                </c:pt>
                <c:pt idx="443">
                  <c:v>25.47</c:v>
                </c:pt>
                <c:pt idx="444">
                  <c:v>25.47</c:v>
                </c:pt>
                <c:pt idx="445">
                  <c:v>25.47</c:v>
                </c:pt>
                <c:pt idx="446">
                  <c:v>25.47</c:v>
                </c:pt>
                <c:pt idx="447">
                  <c:v>25.47</c:v>
                </c:pt>
                <c:pt idx="448">
                  <c:v>25.47</c:v>
                </c:pt>
                <c:pt idx="449">
                  <c:v>25.47</c:v>
                </c:pt>
                <c:pt idx="450">
                  <c:v>25.47</c:v>
                </c:pt>
                <c:pt idx="451">
                  <c:v>25.47</c:v>
                </c:pt>
                <c:pt idx="452">
                  <c:v>25.47</c:v>
                </c:pt>
                <c:pt idx="453">
                  <c:v>25.47</c:v>
                </c:pt>
                <c:pt idx="454">
                  <c:v>25.47</c:v>
                </c:pt>
                <c:pt idx="455">
                  <c:v>25.47</c:v>
                </c:pt>
                <c:pt idx="456">
                  <c:v>25.47</c:v>
                </c:pt>
                <c:pt idx="457">
                  <c:v>25.47</c:v>
                </c:pt>
                <c:pt idx="458">
                  <c:v>25.47</c:v>
                </c:pt>
                <c:pt idx="459">
                  <c:v>25.47</c:v>
                </c:pt>
                <c:pt idx="460">
                  <c:v>25.47</c:v>
                </c:pt>
                <c:pt idx="461">
                  <c:v>25.47</c:v>
                </c:pt>
                <c:pt idx="462">
                  <c:v>25.47</c:v>
                </c:pt>
                <c:pt idx="463">
                  <c:v>25.47</c:v>
                </c:pt>
                <c:pt idx="464">
                  <c:v>25.47</c:v>
                </c:pt>
                <c:pt idx="465">
                  <c:v>25.47</c:v>
                </c:pt>
                <c:pt idx="466">
                  <c:v>25.47</c:v>
                </c:pt>
                <c:pt idx="467">
                  <c:v>25.47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25.47</c:v>
                </c:pt>
                <c:pt idx="474">
                  <c:v>25.47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25.47</c:v>
                </c:pt>
                <c:pt idx="479">
                  <c:v>25.47</c:v>
                </c:pt>
                <c:pt idx="480">
                  <c:v>25.47</c:v>
                </c:pt>
                <c:pt idx="481">
                  <c:v>25.47</c:v>
                </c:pt>
                <c:pt idx="482">
                  <c:v>25.47</c:v>
                </c:pt>
                <c:pt idx="483">
                  <c:v>25.47</c:v>
                </c:pt>
                <c:pt idx="484">
                  <c:v>25.47</c:v>
                </c:pt>
                <c:pt idx="485">
                  <c:v>25.47</c:v>
                </c:pt>
                <c:pt idx="486">
                  <c:v>25.47</c:v>
                </c:pt>
                <c:pt idx="487">
                  <c:v>25.47</c:v>
                </c:pt>
                <c:pt idx="488">
                  <c:v>25.47</c:v>
                </c:pt>
                <c:pt idx="489">
                  <c:v>25.47</c:v>
                </c:pt>
                <c:pt idx="490">
                  <c:v>25.47</c:v>
                </c:pt>
                <c:pt idx="491">
                  <c:v>25.47</c:v>
                </c:pt>
                <c:pt idx="492">
                  <c:v>25.47</c:v>
                </c:pt>
                <c:pt idx="493">
                  <c:v>25.47</c:v>
                </c:pt>
                <c:pt idx="494">
                  <c:v>25.47</c:v>
                </c:pt>
                <c:pt idx="495">
                  <c:v>25.47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A-410C-8A61-D5B3092F3FE6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Sheet7!$A$2:$A$501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Sheet7!$C$2:$C$501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2.93</c:v>
                </c:pt>
                <c:pt idx="3">
                  <c:v>9.2799999999999994</c:v>
                </c:pt>
                <c:pt idx="4">
                  <c:v>14.16</c:v>
                </c:pt>
                <c:pt idx="5">
                  <c:v>17.09</c:v>
                </c:pt>
                <c:pt idx="6">
                  <c:v>20.02</c:v>
                </c:pt>
                <c:pt idx="7">
                  <c:v>23.44</c:v>
                </c:pt>
                <c:pt idx="8">
                  <c:v>23.93</c:v>
                </c:pt>
                <c:pt idx="9">
                  <c:v>23.93</c:v>
                </c:pt>
                <c:pt idx="10">
                  <c:v>22.95</c:v>
                </c:pt>
                <c:pt idx="11">
                  <c:v>22.95</c:v>
                </c:pt>
                <c:pt idx="12">
                  <c:v>22.95</c:v>
                </c:pt>
                <c:pt idx="13">
                  <c:v>22.46</c:v>
                </c:pt>
                <c:pt idx="14">
                  <c:v>22.46</c:v>
                </c:pt>
                <c:pt idx="15">
                  <c:v>22.46</c:v>
                </c:pt>
                <c:pt idx="16">
                  <c:v>22.46</c:v>
                </c:pt>
                <c:pt idx="17">
                  <c:v>21.97</c:v>
                </c:pt>
                <c:pt idx="18">
                  <c:v>21.97</c:v>
                </c:pt>
                <c:pt idx="19">
                  <c:v>21.97</c:v>
                </c:pt>
                <c:pt idx="20">
                  <c:v>21.48</c:v>
                </c:pt>
                <c:pt idx="21">
                  <c:v>21.97</c:v>
                </c:pt>
                <c:pt idx="22">
                  <c:v>21</c:v>
                </c:pt>
                <c:pt idx="23">
                  <c:v>21.48</c:v>
                </c:pt>
                <c:pt idx="24">
                  <c:v>21.48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20.51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21.48</c:v>
                </c:pt>
                <c:pt idx="33">
                  <c:v>21.48</c:v>
                </c:pt>
                <c:pt idx="34">
                  <c:v>21.97</c:v>
                </c:pt>
                <c:pt idx="35">
                  <c:v>21.97</c:v>
                </c:pt>
                <c:pt idx="36">
                  <c:v>21.48</c:v>
                </c:pt>
                <c:pt idx="37">
                  <c:v>21.97</c:v>
                </c:pt>
                <c:pt idx="38">
                  <c:v>21.97</c:v>
                </c:pt>
                <c:pt idx="39">
                  <c:v>21.48</c:v>
                </c:pt>
                <c:pt idx="40">
                  <c:v>21.48</c:v>
                </c:pt>
                <c:pt idx="41">
                  <c:v>21.97</c:v>
                </c:pt>
                <c:pt idx="42">
                  <c:v>21.48</c:v>
                </c:pt>
                <c:pt idx="43">
                  <c:v>21.97</c:v>
                </c:pt>
                <c:pt idx="44">
                  <c:v>21.48</c:v>
                </c:pt>
                <c:pt idx="45">
                  <c:v>21.48</c:v>
                </c:pt>
                <c:pt idx="46">
                  <c:v>21.48</c:v>
                </c:pt>
                <c:pt idx="47">
                  <c:v>21.48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20.51</c:v>
                </c:pt>
                <c:pt idx="52">
                  <c:v>21</c:v>
                </c:pt>
                <c:pt idx="53">
                  <c:v>21.48</c:v>
                </c:pt>
                <c:pt idx="54">
                  <c:v>21</c:v>
                </c:pt>
                <c:pt idx="55">
                  <c:v>21</c:v>
                </c:pt>
                <c:pt idx="56">
                  <c:v>21.48</c:v>
                </c:pt>
                <c:pt idx="57">
                  <c:v>21.48</c:v>
                </c:pt>
                <c:pt idx="58">
                  <c:v>21.48</c:v>
                </c:pt>
                <c:pt idx="59">
                  <c:v>21.97</c:v>
                </c:pt>
                <c:pt idx="60">
                  <c:v>21.48</c:v>
                </c:pt>
                <c:pt idx="61">
                  <c:v>21.48</c:v>
                </c:pt>
                <c:pt idx="62">
                  <c:v>21.97</c:v>
                </c:pt>
                <c:pt idx="63">
                  <c:v>21.97</c:v>
                </c:pt>
                <c:pt idx="64">
                  <c:v>21.97</c:v>
                </c:pt>
                <c:pt idx="65">
                  <c:v>21.48</c:v>
                </c:pt>
                <c:pt idx="66">
                  <c:v>21.48</c:v>
                </c:pt>
                <c:pt idx="67">
                  <c:v>21.48</c:v>
                </c:pt>
                <c:pt idx="68">
                  <c:v>21.97</c:v>
                </c:pt>
                <c:pt idx="69">
                  <c:v>21.48</c:v>
                </c:pt>
                <c:pt idx="70">
                  <c:v>21.48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21.48</c:v>
                </c:pt>
                <c:pt idx="77">
                  <c:v>21</c:v>
                </c:pt>
                <c:pt idx="78">
                  <c:v>21</c:v>
                </c:pt>
                <c:pt idx="79">
                  <c:v>20.51</c:v>
                </c:pt>
                <c:pt idx="80">
                  <c:v>21</c:v>
                </c:pt>
                <c:pt idx="81">
                  <c:v>21.97</c:v>
                </c:pt>
                <c:pt idx="82">
                  <c:v>22.46</c:v>
                </c:pt>
                <c:pt idx="83">
                  <c:v>21.97</c:v>
                </c:pt>
                <c:pt idx="84">
                  <c:v>21.97</c:v>
                </c:pt>
                <c:pt idx="85">
                  <c:v>21.97</c:v>
                </c:pt>
                <c:pt idx="86">
                  <c:v>21.97</c:v>
                </c:pt>
                <c:pt idx="87">
                  <c:v>21.48</c:v>
                </c:pt>
                <c:pt idx="88">
                  <c:v>21.97</c:v>
                </c:pt>
                <c:pt idx="89">
                  <c:v>21.48</c:v>
                </c:pt>
                <c:pt idx="90">
                  <c:v>21.97</c:v>
                </c:pt>
                <c:pt idx="91">
                  <c:v>21.48</c:v>
                </c:pt>
                <c:pt idx="92">
                  <c:v>21.48</c:v>
                </c:pt>
                <c:pt idx="93">
                  <c:v>21.48</c:v>
                </c:pt>
                <c:pt idx="94">
                  <c:v>21.48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20.51</c:v>
                </c:pt>
                <c:pt idx="101">
                  <c:v>21</c:v>
                </c:pt>
                <c:pt idx="102">
                  <c:v>21.48</c:v>
                </c:pt>
                <c:pt idx="103">
                  <c:v>21.97</c:v>
                </c:pt>
                <c:pt idx="104">
                  <c:v>21.97</c:v>
                </c:pt>
                <c:pt idx="105">
                  <c:v>21.97</c:v>
                </c:pt>
                <c:pt idx="106">
                  <c:v>21.97</c:v>
                </c:pt>
                <c:pt idx="107">
                  <c:v>21.48</c:v>
                </c:pt>
                <c:pt idx="108">
                  <c:v>21.97</c:v>
                </c:pt>
                <c:pt idx="109">
                  <c:v>21.48</c:v>
                </c:pt>
                <c:pt idx="110">
                  <c:v>21.97</c:v>
                </c:pt>
                <c:pt idx="111">
                  <c:v>21.48</c:v>
                </c:pt>
                <c:pt idx="112">
                  <c:v>21.97</c:v>
                </c:pt>
                <c:pt idx="113">
                  <c:v>21.48</c:v>
                </c:pt>
                <c:pt idx="114">
                  <c:v>21.97</c:v>
                </c:pt>
                <c:pt idx="115">
                  <c:v>21.48</c:v>
                </c:pt>
                <c:pt idx="116">
                  <c:v>21.48</c:v>
                </c:pt>
                <c:pt idx="117">
                  <c:v>21.48</c:v>
                </c:pt>
                <c:pt idx="118">
                  <c:v>21</c:v>
                </c:pt>
                <c:pt idx="119">
                  <c:v>20.51</c:v>
                </c:pt>
                <c:pt idx="120">
                  <c:v>21</c:v>
                </c:pt>
                <c:pt idx="121">
                  <c:v>20.51</c:v>
                </c:pt>
                <c:pt idx="122">
                  <c:v>21.48</c:v>
                </c:pt>
                <c:pt idx="123">
                  <c:v>21.48</c:v>
                </c:pt>
                <c:pt idx="124">
                  <c:v>21</c:v>
                </c:pt>
                <c:pt idx="125">
                  <c:v>21.48</c:v>
                </c:pt>
                <c:pt idx="126">
                  <c:v>21.48</c:v>
                </c:pt>
                <c:pt idx="127">
                  <c:v>21</c:v>
                </c:pt>
                <c:pt idx="128">
                  <c:v>21</c:v>
                </c:pt>
                <c:pt idx="129">
                  <c:v>21.48</c:v>
                </c:pt>
                <c:pt idx="130">
                  <c:v>21.97</c:v>
                </c:pt>
                <c:pt idx="131">
                  <c:v>22.46</c:v>
                </c:pt>
                <c:pt idx="132">
                  <c:v>21.97</c:v>
                </c:pt>
                <c:pt idx="133">
                  <c:v>21.97</c:v>
                </c:pt>
                <c:pt idx="134">
                  <c:v>21.97</c:v>
                </c:pt>
                <c:pt idx="135">
                  <c:v>21.97</c:v>
                </c:pt>
                <c:pt idx="136">
                  <c:v>21.48</c:v>
                </c:pt>
                <c:pt idx="137">
                  <c:v>21.48</c:v>
                </c:pt>
                <c:pt idx="138">
                  <c:v>21.97</c:v>
                </c:pt>
                <c:pt idx="139">
                  <c:v>21</c:v>
                </c:pt>
                <c:pt idx="140">
                  <c:v>21.97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20.51</c:v>
                </c:pt>
                <c:pt idx="146">
                  <c:v>21.48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21.97</c:v>
                </c:pt>
                <c:pt idx="151">
                  <c:v>21.48</c:v>
                </c:pt>
                <c:pt idx="152">
                  <c:v>21.97</c:v>
                </c:pt>
                <c:pt idx="153">
                  <c:v>21.48</c:v>
                </c:pt>
                <c:pt idx="154">
                  <c:v>21.48</c:v>
                </c:pt>
                <c:pt idx="155">
                  <c:v>22.46</c:v>
                </c:pt>
                <c:pt idx="156">
                  <c:v>21.48</c:v>
                </c:pt>
                <c:pt idx="157">
                  <c:v>21.97</c:v>
                </c:pt>
                <c:pt idx="158">
                  <c:v>21.97</c:v>
                </c:pt>
                <c:pt idx="159">
                  <c:v>21.48</c:v>
                </c:pt>
                <c:pt idx="160">
                  <c:v>21.97</c:v>
                </c:pt>
                <c:pt idx="161">
                  <c:v>21.48</c:v>
                </c:pt>
                <c:pt idx="162">
                  <c:v>21</c:v>
                </c:pt>
                <c:pt idx="163">
                  <c:v>21.48</c:v>
                </c:pt>
                <c:pt idx="164">
                  <c:v>21.97</c:v>
                </c:pt>
                <c:pt idx="165">
                  <c:v>21</c:v>
                </c:pt>
                <c:pt idx="166">
                  <c:v>21</c:v>
                </c:pt>
                <c:pt idx="167">
                  <c:v>20.51</c:v>
                </c:pt>
                <c:pt idx="168">
                  <c:v>21</c:v>
                </c:pt>
                <c:pt idx="169">
                  <c:v>21.48</c:v>
                </c:pt>
                <c:pt idx="170">
                  <c:v>21.48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21.48</c:v>
                </c:pt>
                <c:pt idx="175">
                  <c:v>21.97</c:v>
                </c:pt>
                <c:pt idx="176">
                  <c:v>21.97</c:v>
                </c:pt>
                <c:pt idx="177">
                  <c:v>21.48</c:v>
                </c:pt>
                <c:pt idx="178">
                  <c:v>21.97</c:v>
                </c:pt>
                <c:pt idx="179">
                  <c:v>21.48</c:v>
                </c:pt>
                <c:pt idx="180">
                  <c:v>21.97</c:v>
                </c:pt>
                <c:pt idx="181">
                  <c:v>21.48</c:v>
                </c:pt>
                <c:pt idx="182">
                  <c:v>21.48</c:v>
                </c:pt>
                <c:pt idx="183">
                  <c:v>21.97</c:v>
                </c:pt>
                <c:pt idx="184">
                  <c:v>21.48</c:v>
                </c:pt>
                <c:pt idx="185">
                  <c:v>21.97</c:v>
                </c:pt>
                <c:pt idx="186">
                  <c:v>21</c:v>
                </c:pt>
                <c:pt idx="187">
                  <c:v>21.48</c:v>
                </c:pt>
                <c:pt idx="188">
                  <c:v>21</c:v>
                </c:pt>
                <c:pt idx="189">
                  <c:v>20.51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21.48</c:v>
                </c:pt>
                <c:pt idx="194">
                  <c:v>21</c:v>
                </c:pt>
                <c:pt idx="195">
                  <c:v>21</c:v>
                </c:pt>
                <c:pt idx="196">
                  <c:v>21.48</c:v>
                </c:pt>
                <c:pt idx="197">
                  <c:v>21.48</c:v>
                </c:pt>
                <c:pt idx="198">
                  <c:v>21.48</c:v>
                </c:pt>
                <c:pt idx="199">
                  <c:v>21.97</c:v>
                </c:pt>
                <c:pt idx="200">
                  <c:v>21.97</c:v>
                </c:pt>
                <c:pt idx="201">
                  <c:v>21.97</c:v>
                </c:pt>
                <c:pt idx="202">
                  <c:v>21.48</c:v>
                </c:pt>
                <c:pt idx="203">
                  <c:v>21.97</c:v>
                </c:pt>
                <c:pt idx="204">
                  <c:v>21.97</c:v>
                </c:pt>
                <c:pt idx="205">
                  <c:v>21.48</c:v>
                </c:pt>
                <c:pt idx="206">
                  <c:v>21.48</c:v>
                </c:pt>
                <c:pt idx="207">
                  <c:v>21.97</c:v>
                </c:pt>
                <c:pt idx="208">
                  <c:v>21.48</c:v>
                </c:pt>
                <c:pt idx="209">
                  <c:v>21.48</c:v>
                </c:pt>
                <c:pt idx="210">
                  <c:v>21.48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20.51</c:v>
                </c:pt>
                <c:pt idx="215">
                  <c:v>21</c:v>
                </c:pt>
                <c:pt idx="216">
                  <c:v>21.48</c:v>
                </c:pt>
                <c:pt idx="217">
                  <c:v>21.48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21.48</c:v>
                </c:pt>
                <c:pt idx="222">
                  <c:v>21.97</c:v>
                </c:pt>
                <c:pt idx="223">
                  <c:v>21.97</c:v>
                </c:pt>
                <c:pt idx="224">
                  <c:v>21.97</c:v>
                </c:pt>
                <c:pt idx="225">
                  <c:v>22.46</c:v>
                </c:pt>
                <c:pt idx="226">
                  <c:v>21.48</c:v>
                </c:pt>
                <c:pt idx="227">
                  <c:v>21.97</c:v>
                </c:pt>
                <c:pt idx="228">
                  <c:v>21.97</c:v>
                </c:pt>
                <c:pt idx="229">
                  <c:v>21.48</c:v>
                </c:pt>
                <c:pt idx="230">
                  <c:v>21.97</c:v>
                </c:pt>
                <c:pt idx="231">
                  <c:v>21.48</c:v>
                </c:pt>
                <c:pt idx="232">
                  <c:v>21.48</c:v>
                </c:pt>
                <c:pt idx="233">
                  <c:v>21</c:v>
                </c:pt>
                <c:pt idx="234">
                  <c:v>21.48</c:v>
                </c:pt>
                <c:pt idx="235">
                  <c:v>21.48</c:v>
                </c:pt>
                <c:pt idx="236">
                  <c:v>21</c:v>
                </c:pt>
                <c:pt idx="237">
                  <c:v>20.51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21.48</c:v>
                </c:pt>
                <c:pt idx="242">
                  <c:v>21</c:v>
                </c:pt>
                <c:pt idx="243">
                  <c:v>21.48</c:v>
                </c:pt>
                <c:pt idx="244">
                  <c:v>21.48</c:v>
                </c:pt>
                <c:pt idx="245">
                  <c:v>21.97</c:v>
                </c:pt>
                <c:pt idx="246">
                  <c:v>21.97</c:v>
                </c:pt>
                <c:pt idx="247">
                  <c:v>21.48</c:v>
                </c:pt>
                <c:pt idx="248">
                  <c:v>21.48</c:v>
                </c:pt>
                <c:pt idx="249">
                  <c:v>21.97</c:v>
                </c:pt>
                <c:pt idx="250">
                  <c:v>21.97</c:v>
                </c:pt>
                <c:pt idx="251">
                  <c:v>21.48</c:v>
                </c:pt>
                <c:pt idx="252">
                  <c:v>21.48</c:v>
                </c:pt>
                <c:pt idx="253">
                  <c:v>21.97</c:v>
                </c:pt>
                <c:pt idx="254">
                  <c:v>21.48</c:v>
                </c:pt>
                <c:pt idx="255">
                  <c:v>21.97</c:v>
                </c:pt>
                <c:pt idx="256">
                  <c:v>21</c:v>
                </c:pt>
                <c:pt idx="257">
                  <c:v>21.48</c:v>
                </c:pt>
                <c:pt idx="258">
                  <c:v>21.48</c:v>
                </c:pt>
                <c:pt idx="259">
                  <c:v>21</c:v>
                </c:pt>
                <c:pt idx="260">
                  <c:v>20.51</c:v>
                </c:pt>
                <c:pt idx="261">
                  <c:v>21</c:v>
                </c:pt>
                <c:pt idx="262">
                  <c:v>21</c:v>
                </c:pt>
                <c:pt idx="263">
                  <c:v>21.48</c:v>
                </c:pt>
                <c:pt idx="264">
                  <c:v>21</c:v>
                </c:pt>
                <c:pt idx="265">
                  <c:v>21.48</c:v>
                </c:pt>
                <c:pt idx="266">
                  <c:v>21.48</c:v>
                </c:pt>
                <c:pt idx="267">
                  <c:v>21.48</c:v>
                </c:pt>
                <c:pt idx="268">
                  <c:v>21.48</c:v>
                </c:pt>
                <c:pt idx="269">
                  <c:v>21.48</c:v>
                </c:pt>
                <c:pt idx="270">
                  <c:v>21.48</c:v>
                </c:pt>
                <c:pt idx="271">
                  <c:v>21.48</c:v>
                </c:pt>
                <c:pt idx="272">
                  <c:v>21.48</c:v>
                </c:pt>
                <c:pt idx="273">
                  <c:v>21.48</c:v>
                </c:pt>
                <c:pt idx="274">
                  <c:v>21.97</c:v>
                </c:pt>
                <c:pt idx="275">
                  <c:v>21</c:v>
                </c:pt>
                <c:pt idx="276">
                  <c:v>21.48</c:v>
                </c:pt>
                <c:pt idx="277">
                  <c:v>20.51</c:v>
                </c:pt>
                <c:pt idx="278">
                  <c:v>21</c:v>
                </c:pt>
                <c:pt idx="279">
                  <c:v>20.51</c:v>
                </c:pt>
                <c:pt idx="280">
                  <c:v>21.48</c:v>
                </c:pt>
                <c:pt idx="281">
                  <c:v>21.48</c:v>
                </c:pt>
                <c:pt idx="282">
                  <c:v>21.48</c:v>
                </c:pt>
                <c:pt idx="283">
                  <c:v>21.48</c:v>
                </c:pt>
                <c:pt idx="284">
                  <c:v>21.48</c:v>
                </c:pt>
                <c:pt idx="285">
                  <c:v>21</c:v>
                </c:pt>
                <c:pt idx="286">
                  <c:v>20.51</c:v>
                </c:pt>
                <c:pt idx="287">
                  <c:v>20.51</c:v>
                </c:pt>
                <c:pt idx="288">
                  <c:v>21</c:v>
                </c:pt>
                <c:pt idx="289">
                  <c:v>21</c:v>
                </c:pt>
                <c:pt idx="290">
                  <c:v>21.97</c:v>
                </c:pt>
                <c:pt idx="291">
                  <c:v>21.97</c:v>
                </c:pt>
                <c:pt idx="292">
                  <c:v>21.97</c:v>
                </c:pt>
                <c:pt idx="293">
                  <c:v>22.46</c:v>
                </c:pt>
                <c:pt idx="294">
                  <c:v>21.48</c:v>
                </c:pt>
                <c:pt idx="295">
                  <c:v>22.46</c:v>
                </c:pt>
                <c:pt idx="296">
                  <c:v>21.48</c:v>
                </c:pt>
                <c:pt idx="297">
                  <c:v>21.97</c:v>
                </c:pt>
                <c:pt idx="298">
                  <c:v>21.97</c:v>
                </c:pt>
                <c:pt idx="299">
                  <c:v>21.48</c:v>
                </c:pt>
                <c:pt idx="300">
                  <c:v>21.48</c:v>
                </c:pt>
                <c:pt idx="301">
                  <c:v>21.48</c:v>
                </c:pt>
                <c:pt idx="302">
                  <c:v>21.97</c:v>
                </c:pt>
                <c:pt idx="303">
                  <c:v>21</c:v>
                </c:pt>
                <c:pt idx="304">
                  <c:v>21.48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20.51</c:v>
                </c:pt>
                <c:pt idx="309">
                  <c:v>21.48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21.48</c:v>
                </c:pt>
                <c:pt idx="314">
                  <c:v>21.97</c:v>
                </c:pt>
                <c:pt idx="315">
                  <c:v>21.48</c:v>
                </c:pt>
                <c:pt idx="316">
                  <c:v>21.97</c:v>
                </c:pt>
                <c:pt idx="317">
                  <c:v>21.48</c:v>
                </c:pt>
                <c:pt idx="318">
                  <c:v>21.97</c:v>
                </c:pt>
                <c:pt idx="319">
                  <c:v>21.48</c:v>
                </c:pt>
                <c:pt idx="320">
                  <c:v>21.97</c:v>
                </c:pt>
                <c:pt idx="321">
                  <c:v>21.97</c:v>
                </c:pt>
                <c:pt idx="322">
                  <c:v>21.48</c:v>
                </c:pt>
                <c:pt idx="323">
                  <c:v>21.48</c:v>
                </c:pt>
                <c:pt idx="324">
                  <c:v>21.97</c:v>
                </c:pt>
                <c:pt idx="325">
                  <c:v>21.48</c:v>
                </c:pt>
                <c:pt idx="326">
                  <c:v>21</c:v>
                </c:pt>
                <c:pt idx="327">
                  <c:v>21.48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21.48</c:v>
                </c:pt>
                <c:pt idx="334">
                  <c:v>21</c:v>
                </c:pt>
                <c:pt idx="335">
                  <c:v>20.51</c:v>
                </c:pt>
                <c:pt idx="336">
                  <c:v>21.48</c:v>
                </c:pt>
                <c:pt idx="337">
                  <c:v>21.48</c:v>
                </c:pt>
                <c:pt idx="338">
                  <c:v>21.97</c:v>
                </c:pt>
                <c:pt idx="339">
                  <c:v>21.97</c:v>
                </c:pt>
                <c:pt idx="340">
                  <c:v>21</c:v>
                </c:pt>
                <c:pt idx="341">
                  <c:v>21.97</c:v>
                </c:pt>
                <c:pt idx="342">
                  <c:v>21.97</c:v>
                </c:pt>
                <c:pt idx="343">
                  <c:v>21.48</c:v>
                </c:pt>
                <c:pt idx="344">
                  <c:v>21.97</c:v>
                </c:pt>
                <c:pt idx="345">
                  <c:v>21.97</c:v>
                </c:pt>
                <c:pt idx="346">
                  <c:v>21.48</c:v>
                </c:pt>
                <c:pt idx="347">
                  <c:v>21.97</c:v>
                </c:pt>
                <c:pt idx="348">
                  <c:v>21.48</c:v>
                </c:pt>
                <c:pt idx="349">
                  <c:v>21</c:v>
                </c:pt>
                <c:pt idx="350">
                  <c:v>21.48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20.51</c:v>
                </c:pt>
                <c:pt idx="355">
                  <c:v>21.48</c:v>
                </c:pt>
                <c:pt idx="356">
                  <c:v>21</c:v>
                </c:pt>
                <c:pt idx="357">
                  <c:v>21.48</c:v>
                </c:pt>
                <c:pt idx="358">
                  <c:v>21</c:v>
                </c:pt>
                <c:pt idx="359">
                  <c:v>20.51</c:v>
                </c:pt>
                <c:pt idx="360">
                  <c:v>21.48</c:v>
                </c:pt>
                <c:pt idx="361">
                  <c:v>21</c:v>
                </c:pt>
                <c:pt idx="362">
                  <c:v>22.46</c:v>
                </c:pt>
                <c:pt idx="363">
                  <c:v>22.46</c:v>
                </c:pt>
                <c:pt idx="364">
                  <c:v>21.97</c:v>
                </c:pt>
                <c:pt idx="365">
                  <c:v>22.95</c:v>
                </c:pt>
                <c:pt idx="366">
                  <c:v>21.97</c:v>
                </c:pt>
                <c:pt idx="367">
                  <c:v>21.97</c:v>
                </c:pt>
                <c:pt idx="368">
                  <c:v>21.97</c:v>
                </c:pt>
                <c:pt idx="369">
                  <c:v>21.48</c:v>
                </c:pt>
                <c:pt idx="370">
                  <c:v>21.97</c:v>
                </c:pt>
                <c:pt idx="371">
                  <c:v>21.48</c:v>
                </c:pt>
                <c:pt idx="372">
                  <c:v>21.48</c:v>
                </c:pt>
                <c:pt idx="373">
                  <c:v>21.48</c:v>
                </c:pt>
                <c:pt idx="374">
                  <c:v>21.48</c:v>
                </c:pt>
                <c:pt idx="375">
                  <c:v>20.51</c:v>
                </c:pt>
                <c:pt idx="376">
                  <c:v>21</c:v>
                </c:pt>
                <c:pt idx="377">
                  <c:v>20.51</c:v>
                </c:pt>
                <c:pt idx="378">
                  <c:v>21</c:v>
                </c:pt>
                <c:pt idx="379">
                  <c:v>21.48</c:v>
                </c:pt>
                <c:pt idx="380">
                  <c:v>21.48</c:v>
                </c:pt>
                <c:pt idx="381">
                  <c:v>21</c:v>
                </c:pt>
                <c:pt idx="382">
                  <c:v>21.48</c:v>
                </c:pt>
                <c:pt idx="383">
                  <c:v>21</c:v>
                </c:pt>
                <c:pt idx="384">
                  <c:v>21</c:v>
                </c:pt>
                <c:pt idx="385">
                  <c:v>21.48</c:v>
                </c:pt>
                <c:pt idx="386">
                  <c:v>21.97</c:v>
                </c:pt>
                <c:pt idx="387">
                  <c:v>22.46</c:v>
                </c:pt>
                <c:pt idx="388">
                  <c:v>21.97</c:v>
                </c:pt>
                <c:pt idx="389">
                  <c:v>21.97</c:v>
                </c:pt>
                <c:pt idx="390">
                  <c:v>21.97</c:v>
                </c:pt>
                <c:pt idx="391">
                  <c:v>21.97</c:v>
                </c:pt>
                <c:pt idx="392">
                  <c:v>21.48</c:v>
                </c:pt>
                <c:pt idx="393">
                  <c:v>21.48</c:v>
                </c:pt>
                <c:pt idx="394">
                  <c:v>21.97</c:v>
                </c:pt>
                <c:pt idx="395">
                  <c:v>21.48</c:v>
                </c:pt>
                <c:pt idx="396">
                  <c:v>21</c:v>
                </c:pt>
                <c:pt idx="397">
                  <c:v>21.48</c:v>
                </c:pt>
                <c:pt idx="398">
                  <c:v>21.48</c:v>
                </c:pt>
                <c:pt idx="399">
                  <c:v>21</c:v>
                </c:pt>
                <c:pt idx="400">
                  <c:v>21</c:v>
                </c:pt>
                <c:pt idx="401">
                  <c:v>20.51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21.48</c:v>
                </c:pt>
                <c:pt idx="406">
                  <c:v>21.48</c:v>
                </c:pt>
                <c:pt idx="407">
                  <c:v>21.48</c:v>
                </c:pt>
                <c:pt idx="408">
                  <c:v>21.97</c:v>
                </c:pt>
                <c:pt idx="409">
                  <c:v>21.48</c:v>
                </c:pt>
                <c:pt idx="410">
                  <c:v>21.48</c:v>
                </c:pt>
                <c:pt idx="411">
                  <c:v>21.97</c:v>
                </c:pt>
                <c:pt idx="412">
                  <c:v>21.48</c:v>
                </c:pt>
                <c:pt idx="413">
                  <c:v>21.97</c:v>
                </c:pt>
                <c:pt idx="414">
                  <c:v>21.97</c:v>
                </c:pt>
                <c:pt idx="415">
                  <c:v>21.48</c:v>
                </c:pt>
                <c:pt idx="416">
                  <c:v>21.48</c:v>
                </c:pt>
                <c:pt idx="417">
                  <c:v>21.97</c:v>
                </c:pt>
                <c:pt idx="418">
                  <c:v>21.48</c:v>
                </c:pt>
                <c:pt idx="419">
                  <c:v>21.48</c:v>
                </c:pt>
                <c:pt idx="420">
                  <c:v>21.48</c:v>
                </c:pt>
                <c:pt idx="421">
                  <c:v>21</c:v>
                </c:pt>
                <c:pt idx="422">
                  <c:v>21</c:v>
                </c:pt>
                <c:pt idx="423">
                  <c:v>20.51</c:v>
                </c:pt>
                <c:pt idx="424">
                  <c:v>21.48</c:v>
                </c:pt>
                <c:pt idx="425">
                  <c:v>21</c:v>
                </c:pt>
                <c:pt idx="426">
                  <c:v>21.48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21.48</c:v>
                </c:pt>
                <c:pt idx="431">
                  <c:v>21.48</c:v>
                </c:pt>
                <c:pt idx="432">
                  <c:v>21.97</c:v>
                </c:pt>
                <c:pt idx="433">
                  <c:v>22.46</c:v>
                </c:pt>
                <c:pt idx="434">
                  <c:v>21.97</c:v>
                </c:pt>
                <c:pt idx="435">
                  <c:v>22.46</c:v>
                </c:pt>
                <c:pt idx="436">
                  <c:v>21.48</c:v>
                </c:pt>
                <c:pt idx="437">
                  <c:v>21.97</c:v>
                </c:pt>
                <c:pt idx="438">
                  <c:v>21.48</c:v>
                </c:pt>
                <c:pt idx="439">
                  <c:v>21.97</c:v>
                </c:pt>
                <c:pt idx="440">
                  <c:v>21.48</c:v>
                </c:pt>
                <c:pt idx="441">
                  <c:v>21.97</c:v>
                </c:pt>
                <c:pt idx="442">
                  <c:v>21.48</c:v>
                </c:pt>
                <c:pt idx="443">
                  <c:v>21.48</c:v>
                </c:pt>
                <c:pt idx="444">
                  <c:v>21</c:v>
                </c:pt>
                <c:pt idx="445">
                  <c:v>21</c:v>
                </c:pt>
                <c:pt idx="446">
                  <c:v>20.51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21.48</c:v>
                </c:pt>
                <c:pt idx="451">
                  <c:v>21</c:v>
                </c:pt>
                <c:pt idx="452">
                  <c:v>21.48</c:v>
                </c:pt>
                <c:pt idx="453">
                  <c:v>21</c:v>
                </c:pt>
                <c:pt idx="454">
                  <c:v>21.48</c:v>
                </c:pt>
                <c:pt idx="455">
                  <c:v>21.97</c:v>
                </c:pt>
                <c:pt idx="456">
                  <c:v>21.97</c:v>
                </c:pt>
                <c:pt idx="457">
                  <c:v>21.97</c:v>
                </c:pt>
                <c:pt idx="458">
                  <c:v>21.48</c:v>
                </c:pt>
                <c:pt idx="459">
                  <c:v>21.97</c:v>
                </c:pt>
                <c:pt idx="460">
                  <c:v>21.97</c:v>
                </c:pt>
                <c:pt idx="461">
                  <c:v>21.97</c:v>
                </c:pt>
                <c:pt idx="462">
                  <c:v>21.48</c:v>
                </c:pt>
                <c:pt idx="463">
                  <c:v>21.48</c:v>
                </c:pt>
                <c:pt idx="464">
                  <c:v>21.97</c:v>
                </c:pt>
                <c:pt idx="465">
                  <c:v>21.48</c:v>
                </c:pt>
                <c:pt idx="466">
                  <c:v>21</c:v>
                </c:pt>
                <c:pt idx="467">
                  <c:v>21.48</c:v>
                </c:pt>
                <c:pt idx="468">
                  <c:v>21.48</c:v>
                </c:pt>
                <c:pt idx="469">
                  <c:v>21</c:v>
                </c:pt>
                <c:pt idx="470">
                  <c:v>20.51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21.48</c:v>
                </c:pt>
                <c:pt idx="476">
                  <c:v>21.48</c:v>
                </c:pt>
                <c:pt idx="477">
                  <c:v>21.48</c:v>
                </c:pt>
                <c:pt idx="478">
                  <c:v>21.48</c:v>
                </c:pt>
                <c:pt idx="479">
                  <c:v>21.48</c:v>
                </c:pt>
                <c:pt idx="480">
                  <c:v>21.97</c:v>
                </c:pt>
                <c:pt idx="481">
                  <c:v>21.97</c:v>
                </c:pt>
                <c:pt idx="482">
                  <c:v>21.97</c:v>
                </c:pt>
                <c:pt idx="483">
                  <c:v>21.48</c:v>
                </c:pt>
                <c:pt idx="484">
                  <c:v>21.97</c:v>
                </c:pt>
                <c:pt idx="485">
                  <c:v>21.48</c:v>
                </c:pt>
                <c:pt idx="486">
                  <c:v>21.97</c:v>
                </c:pt>
                <c:pt idx="487">
                  <c:v>21.48</c:v>
                </c:pt>
                <c:pt idx="488">
                  <c:v>21.97</c:v>
                </c:pt>
                <c:pt idx="489">
                  <c:v>21</c:v>
                </c:pt>
                <c:pt idx="490">
                  <c:v>21.48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21.48</c:v>
                </c:pt>
                <c:pt idx="495">
                  <c:v>20.51</c:v>
                </c:pt>
                <c:pt idx="496">
                  <c:v>21.48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A-410C-8A61-D5B3092F3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20336"/>
        <c:axId val="1987619920"/>
      </c:scatterChart>
      <c:valAx>
        <c:axId val="198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19920"/>
        <c:crosses val="autoZero"/>
        <c:crossBetween val="midCat"/>
      </c:valAx>
      <c:valAx>
        <c:axId val="19876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7 - PID Tune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Sheet8!$B$2:$B$501</c:f>
              <c:numCache>
                <c:formatCode>General</c:formatCode>
                <c:ptCount val="500"/>
                <c:pt idx="0">
                  <c:v>25.46</c:v>
                </c:pt>
                <c:pt idx="1">
                  <c:v>25.46</c:v>
                </c:pt>
                <c:pt idx="2">
                  <c:v>25.46</c:v>
                </c:pt>
                <c:pt idx="3">
                  <c:v>25.46</c:v>
                </c:pt>
                <c:pt idx="4">
                  <c:v>25.46</c:v>
                </c:pt>
                <c:pt idx="5">
                  <c:v>25.46</c:v>
                </c:pt>
                <c:pt idx="6">
                  <c:v>25.46</c:v>
                </c:pt>
                <c:pt idx="7">
                  <c:v>25.46</c:v>
                </c:pt>
                <c:pt idx="8">
                  <c:v>25.46</c:v>
                </c:pt>
                <c:pt idx="9">
                  <c:v>25.46</c:v>
                </c:pt>
                <c:pt idx="10">
                  <c:v>25.46</c:v>
                </c:pt>
                <c:pt idx="11">
                  <c:v>25.46</c:v>
                </c:pt>
                <c:pt idx="12">
                  <c:v>25.46</c:v>
                </c:pt>
                <c:pt idx="13">
                  <c:v>25.46</c:v>
                </c:pt>
                <c:pt idx="14">
                  <c:v>25.46</c:v>
                </c:pt>
                <c:pt idx="15">
                  <c:v>25.46</c:v>
                </c:pt>
                <c:pt idx="16">
                  <c:v>25.46</c:v>
                </c:pt>
                <c:pt idx="17">
                  <c:v>25.46</c:v>
                </c:pt>
                <c:pt idx="18">
                  <c:v>25.46</c:v>
                </c:pt>
                <c:pt idx="19">
                  <c:v>25.46</c:v>
                </c:pt>
                <c:pt idx="20">
                  <c:v>25.46</c:v>
                </c:pt>
                <c:pt idx="21">
                  <c:v>25.46</c:v>
                </c:pt>
                <c:pt idx="22">
                  <c:v>25.46</c:v>
                </c:pt>
                <c:pt idx="23">
                  <c:v>25.46</c:v>
                </c:pt>
                <c:pt idx="24">
                  <c:v>25.46</c:v>
                </c:pt>
                <c:pt idx="25">
                  <c:v>25.46</c:v>
                </c:pt>
                <c:pt idx="26">
                  <c:v>25.46</c:v>
                </c:pt>
                <c:pt idx="27">
                  <c:v>25.46</c:v>
                </c:pt>
                <c:pt idx="28">
                  <c:v>25.46</c:v>
                </c:pt>
                <c:pt idx="29">
                  <c:v>25.46</c:v>
                </c:pt>
                <c:pt idx="30">
                  <c:v>25.46</c:v>
                </c:pt>
                <c:pt idx="31">
                  <c:v>25.46</c:v>
                </c:pt>
                <c:pt idx="32">
                  <c:v>25.46</c:v>
                </c:pt>
                <c:pt idx="33">
                  <c:v>25.46</c:v>
                </c:pt>
                <c:pt idx="34">
                  <c:v>25.46</c:v>
                </c:pt>
                <c:pt idx="35">
                  <c:v>25.46</c:v>
                </c:pt>
                <c:pt idx="36">
                  <c:v>25.46</c:v>
                </c:pt>
                <c:pt idx="37">
                  <c:v>25.46</c:v>
                </c:pt>
                <c:pt idx="38">
                  <c:v>25.46</c:v>
                </c:pt>
                <c:pt idx="39">
                  <c:v>25.46</c:v>
                </c:pt>
                <c:pt idx="40">
                  <c:v>25.46</c:v>
                </c:pt>
                <c:pt idx="41">
                  <c:v>25.46</c:v>
                </c:pt>
                <c:pt idx="42">
                  <c:v>25.46</c:v>
                </c:pt>
                <c:pt idx="43">
                  <c:v>25.46</c:v>
                </c:pt>
                <c:pt idx="44">
                  <c:v>25.46</c:v>
                </c:pt>
                <c:pt idx="45">
                  <c:v>25.46</c:v>
                </c:pt>
                <c:pt idx="46">
                  <c:v>25.46</c:v>
                </c:pt>
                <c:pt idx="47">
                  <c:v>25.46</c:v>
                </c:pt>
                <c:pt idx="48">
                  <c:v>25.46</c:v>
                </c:pt>
                <c:pt idx="49">
                  <c:v>25.46</c:v>
                </c:pt>
                <c:pt idx="50">
                  <c:v>25.46</c:v>
                </c:pt>
                <c:pt idx="51">
                  <c:v>25.46</c:v>
                </c:pt>
                <c:pt idx="52">
                  <c:v>25.46</c:v>
                </c:pt>
                <c:pt idx="53">
                  <c:v>25.46</c:v>
                </c:pt>
                <c:pt idx="54">
                  <c:v>25.46</c:v>
                </c:pt>
                <c:pt idx="55">
                  <c:v>25.46</c:v>
                </c:pt>
                <c:pt idx="56">
                  <c:v>25.46</c:v>
                </c:pt>
                <c:pt idx="57">
                  <c:v>25.46</c:v>
                </c:pt>
                <c:pt idx="58">
                  <c:v>25.46</c:v>
                </c:pt>
                <c:pt idx="59">
                  <c:v>25.46</c:v>
                </c:pt>
                <c:pt idx="60">
                  <c:v>25.46</c:v>
                </c:pt>
                <c:pt idx="61">
                  <c:v>25.46</c:v>
                </c:pt>
                <c:pt idx="62">
                  <c:v>25.46</c:v>
                </c:pt>
                <c:pt idx="63">
                  <c:v>25.46</c:v>
                </c:pt>
                <c:pt idx="64">
                  <c:v>25.46</c:v>
                </c:pt>
                <c:pt idx="65">
                  <c:v>25.46</c:v>
                </c:pt>
                <c:pt idx="66">
                  <c:v>25.46</c:v>
                </c:pt>
                <c:pt idx="67">
                  <c:v>25.46</c:v>
                </c:pt>
                <c:pt idx="68">
                  <c:v>25.46</c:v>
                </c:pt>
                <c:pt idx="69">
                  <c:v>25.46</c:v>
                </c:pt>
                <c:pt idx="70">
                  <c:v>25.46</c:v>
                </c:pt>
                <c:pt idx="71">
                  <c:v>25.46</c:v>
                </c:pt>
                <c:pt idx="72">
                  <c:v>25.46</c:v>
                </c:pt>
                <c:pt idx="73">
                  <c:v>25.46</c:v>
                </c:pt>
                <c:pt idx="74">
                  <c:v>25.46</c:v>
                </c:pt>
                <c:pt idx="75">
                  <c:v>25.46</c:v>
                </c:pt>
                <c:pt idx="76">
                  <c:v>25.46</c:v>
                </c:pt>
                <c:pt idx="77">
                  <c:v>25.46</c:v>
                </c:pt>
                <c:pt idx="78">
                  <c:v>25.46</c:v>
                </c:pt>
                <c:pt idx="79">
                  <c:v>25.46</c:v>
                </c:pt>
                <c:pt idx="80">
                  <c:v>25.46</c:v>
                </c:pt>
                <c:pt idx="81">
                  <c:v>25.46</c:v>
                </c:pt>
                <c:pt idx="82">
                  <c:v>25.46</c:v>
                </c:pt>
                <c:pt idx="83">
                  <c:v>25.46</c:v>
                </c:pt>
                <c:pt idx="84">
                  <c:v>25.46</c:v>
                </c:pt>
                <c:pt idx="85">
                  <c:v>25.46</c:v>
                </c:pt>
                <c:pt idx="86">
                  <c:v>25.46</c:v>
                </c:pt>
                <c:pt idx="87">
                  <c:v>25.46</c:v>
                </c:pt>
                <c:pt idx="88">
                  <c:v>25.46</c:v>
                </c:pt>
                <c:pt idx="89">
                  <c:v>25.46</c:v>
                </c:pt>
                <c:pt idx="90">
                  <c:v>25.46</c:v>
                </c:pt>
                <c:pt idx="91">
                  <c:v>25.46</c:v>
                </c:pt>
                <c:pt idx="92">
                  <c:v>25.46</c:v>
                </c:pt>
                <c:pt idx="93">
                  <c:v>25.46</c:v>
                </c:pt>
                <c:pt idx="94">
                  <c:v>25.46</c:v>
                </c:pt>
                <c:pt idx="95">
                  <c:v>25.46</c:v>
                </c:pt>
                <c:pt idx="96">
                  <c:v>25.46</c:v>
                </c:pt>
                <c:pt idx="97">
                  <c:v>25.46</c:v>
                </c:pt>
                <c:pt idx="98">
                  <c:v>25.46</c:v>
                </c:pt>
                <c:pt idx="99">
                  <c:v>25.46</c:v>
                </c:pt>
                <c:pt idx="100">
                  <c:v>25.46</c:v>
                </c:pt>
                <c:pt idx="101">
                  <c:v>25.46</c:v>
                </c:pt>
                <c:pt idx="102">
                  <c:v>25.46</c:v>
                </c:pt>
                <c:pt idx="103">
                  <c:v>25.46</c:v>
                </c:pt>
                <c:pt idx="104">
                  <c:v>25.46</c:v>
                </c:pt>
                <c:pt idx="105">
                  <c:v>25.46</c:v>
                </c:pt>
                <c:pt idx="106">
                  <c:v>25.46</c:v>
                </c:pt>
                <c:pt idx="107">
                  <c:v>25.46</c:v>
                </c:pt>
                <c:pt idx="108">
                  <c:v>25.46</c:v>
                </c:pt>
                <c:pt idx="109">
                  <c:v>25.46</c:v>
                </c:pt>
                <c:pt idx="110">
                  <c:v>25.46</c:v>
                </c:pt>
                <c:pt idx="111">
                  <c:v>25.46</c:v>
                </c:pt>
                <c:pt idx="112">
                  <c:v>25.46</c:v>
                </c:pt>
                <c:pt idx="113">
                  <c:v>25.46</c:v>
                </c:pt>
                <c:pt idx="114">
                  <c:v>25.46</c:v>
                </c:pt>
                <c:pt idx="115">
                  <c:v>25.46</c:v>
                </c:pt>
                <c:pt idx="116">
                  <c:v>25.46</c:v>
                </c:pt>
                <c:pt idx="117">
                  <c:v>25.46</c:v>
                </c:pt>
                <c:pt idx="118">
                  <c:v>25.46</c:v>
                </c:pt>
                <c:pt idx="119">
                  <c:v>25.46</c:v>
                </c:pt>
                <c:pt idx="120">
                  <c:v>25.46</c:v>
                </c:pt>
                <c:pt idx="121">
                  <c:v>25.46</c:v>
                </c:pt>
                <c:pt idx="122">
                  <c:v>25.46</c:v>
                </c:pt>
                <c:pt idx="123">
                  <c:v>25.46</c:v>
                </c:pt>
                <c:pt idx="124">
                  <c:v>25.46</c:v>
                </c:pt>
                <c:pt idx="125">
                  <c:v>25.46</c:v>
                </c:pt>
                <c:pt idx="126">
                  <c:v>25.46</c:v>
                </c:pt>
                <c:pt idx="127">
                  <c:v>25.46</c:v>
                </c:pt>
                <c:pt idx="128">
                  <c:v>25.46</c:v>
                </c:pt>
                <c:pt idx="129">
                  <c:v>25.46</c:v>
                </c:pt>
                <c:pt idx="130">
                  <c:v>25.46</c:v>
                </c:pt>
                <c:pt idx="131">
                  <c:v>25.46</c:v>
                </c:pt>
                <c:pt idx="132">
                  <c:v>25.46</c:v>
                </c:pt>
                <c:pt idx="133">
                  <c:v>25.46</c:v>
                </c:pt>
                <c:pt idx="134">
                  <c:v>25.46</c:v>
                </c:pt>
                <c:pt idx="135">
                  <c:v>25.46</c:v>
                </c:pt>
                <c:pt idx="136">
                  <c:v>25.46</c:v>
                </c:pt>
                <c:pt idx="137">
                  <c:v>25.46</c:v>
                </c:pt>
                <c:pt idx="138">
                  <c:v>25.46</c:v>
                </c:pt>
                <c:pt idx="139">
                  <c:v>25.46</c:v>
                </c:pt>
                <c:pt idx="140">
                  <c:v>25.46</c:v>
                </c:pt>
                <c:pt idx="141">
                  <c:v>25.46</c:v>
                </c:pt>
                <c:pt idx="142">
                  <c:v>25.46</c:v>
                </c:pt>
                <c:pt idx="143">
                  <c:v>25.46</c:v>
                </c:pt>
                <c:pt idx="144">
                  <c:v>25.46</c:v>
                </c:pt>
                <c:pt idx="145">
                  <c:v>25.46</c:v>
                </c:pt>
                <c:pt idx="146">
                  <c:v>25.46</c:v>
                </c:pt>
                <c:pt idx="147">
                  <c:v>25.46</c:v>
                </c:pt>
                <c:pt idx="148">
                  <c:v>25.46</c:v>
                </c:pt>
                <c:pt idx="149">
                  <c:v>25.46</c:v>
                </c:pt>
                <c:pt idx="150">
                  <c:v>25.46</c:v>
                </c:pt>
                <c:pt idx="151">
                  <c:v>25.46</c:v>
                </c:pt>
                <c:pt idx="152">
                  <c:v>25.46</c:v>
                </c:pt>
                <c:pt idx="153">
                  <c:v>25.46</c:v>
                </c:pt>
                <c:pt idx="154">
                  <c:v>25.46</c:v>
                </c:pt>
                <c:pt idx="155">
                  <c:v>25.46</c:v>
                </c:pt>
                <c:pt idx="156">
                  <c:v>25.46</c:v>
                </c:pt>
                <c:pt idx="157">
                  <c:v>25.46</c:v>
                </c:pt>
                <c:pt idx="158">
                  <c:v>25.46</c:v>
                </c:pt>
                <c:pt idx="159">
                  <c:v>25.46</c:v>
                </c:pt>
                <c:pt idx="160">
                  <c:v>25.46</c:v>
                </c:pt>
                <c:pt idx="161">
                  <c:v>25.46</c:v>
                </c:pt>
                <c:pt idx="162">
                  <c:v>25.46</c:v>
                </c:pt>
                <c:pt idx="163">
                  <c:v>25.46</c:v>
                </c:pt>
                <c:pt idx="164">
                  <c:v>25.46</c:v>
                </c:pt>
                <c:pt idx="165">
                  <c:v>25.46</c:v>
                </c:pt>
                <c:pt idx="166">
                  <c:v>25.46</c:v>
                </c:pt>
                <c:pt idx="167">
                  <c:v>25.46</c:v>
                </c:pt>
                <c:pt idx="168">
                  <c:v>25.46</c:v>
                </c:pt>
                <c:pt idx="169">
                  <c:v>25.46</c:v>
                </c:pt>
                <c:pt idx="170">
                  <c:v>25.46</c:v>
                </c:pt>
                <c:pt idx="171">
                  <c:v>25.46</c:v>
                </c:pt>
                <c:pt idx="172">
                  <c:v>25.46</c:v>
                </c:pt>
                <c:pt idx="173">
                  <c:v>25.46</c:v>
                </c:pt>
                <c:pt idx="174">
                  <c:v>25.46</c:v>
                </c:pt>
                <c:pt idx="175">
                  <c:v>25.46</c:v>
                </c:pt>
                <c:pt idx="176">
                  <c:v>25.46</c:v>
                </c:pt>
                <c:pt idx="177">
                  <c:v>25.46</c:v>
                </c:pt>
                <c:pt idx="178">
                  <c:v>25.46</c:v>
                </c:pt>
                <c:pt idx="179">
                  <c:v>25.46</c:v>
                </c:pt>
                <c:pt idx="180">
                  <c:v>25.46</c:v>
                </c:pt>
                <c:pt idx="181">
                  <c:v>25.46</c:v>
                </c:pt>
                <c:pt idx="182">
                  <c:v>25.46</c:v>
                </c:pt>
                <c:pt idx="183">
                  <c:v>25.46</c:v>
                </c:pt>
                <c:pt idx="184">
                  <c:v>25.46</c:v>
                </c:pt>
                <c:pt idx="185">
                  <c:v>25.46</c:v>
                </c:pt>
                <c:pt idx="186">
                  <c:v>25.46</c:v>
                </c:pt>
                <c:pt idx="187">
                  <c:v>25.46</c:v>
                </c:pt>
                <c:pt idx="188">
                  <c:v>25.46</c:v>
                </c:pt>
                <c:pt idx="189">
                  <c:v>25.46</c:v>
                </c:pt>
                <c:pt idx="190">
                  <c:v>25.46</c:v>
                </c:pt>
                <c:pt idx="191">
                  <c:v>25.46</c:v>
                </c:pt>
                <c:pt idx="192">
                  <c:v>25.46</c:v>
                </c:pt>
                <c:pt idx="193">
                  <c:v>25.46</c:v>
                </c:pt>
                <c:pt idx="194">
                  <c:v>25.46</c:v>
                </c:pt>
                <c:pt idx="195">
                  <c:v>25.46</c:v>
                </c:pt>
                <c:pt idx="196">
                  <c:v>25.46</c:v>
                </c:pt>
                <c:pt idx="197">
                  <c:v>25.46</c:v>
                </c:pt>
                <c:pt idx="198">
                  <c:v>25.46</c:v>
                </c:pt>
                <c:pt idx="199">
                  <c:v>25.46</c:v>
                </c:pt>
                <c:pt idx="200">
                  <c:v>25.46</c:v>
                </c:pt>
                <c:pt idx="201">
                  <c:v>25.46</c:v>
                </c:pt>
                <c:pt idx="202">
                  <c:v>25.46</c:v>
                </c:pt>
                <c:pt idx="203">
                  <c:v>25.46</c:v>
                </c:pt>
                <c:pt idx="204">
                  <c:v>25.46</c:v>
                </c:pt>
                <c:pt idx="205">
                  <c:v>25.46</c:v>
                </c:pt>
                <c:pt idx="206">
                  <c:v>25.46</c:v>
                </c:pt>
                <c:pt idx="207">
                  <c:v>25.46</c:v>
                </c:pt>
                <c:pt idx="208">
                  <c:v>25.46</c:v>
                </c:pt>
                <c:pt idx="209">
                  <c:v>25.46</c:v>
                </c:pt>
                <c:pt idx="210">
                  <c:v>25.46</c:v>
                </c:pt>
                <c:pt idx="211">
                  <c:v>25.46</c:v>
                </c:pt>
                <c:pt idx="212">
                  <c:v>25.46</c:v>
                </c:pt>
                <c:pt idx="213">
                  <c:v>25.46</c:v>
                </c:pt>
                <c:pt idx="214">
                  <c:v>25.46</c:v>
                </c:pt>
                <c:pt idx="215">
                  <c:v>25.46</c:v>
                </c:pt>
                <c:pt idx="216">
                  <c:v>25.46</c:v>
                </c:pt>
                <c:pt idx="217">
                  <c:v>25.46</c:v>
                </c:pt>
                <c:pt idx="218">
                  <c:v>25.46</c:v>
                </c:pt>
                <c:pt idx="219">
                  <c:v>25.46</c:v>
                </c:pt>
                <c:pt idx="220">
                  <c:v>25.46</c:v>
                </c:pt>
                <c:pt idx="221">
                  <c:v>25.46</c:v>
                </c:pt>
                <c:pt idx="222">
                  <c:v>25.46</c:v>
                </c:pt>
                <c:pt idx="223">
                  <c:v>25.46</c:v>
                </c:pt>
                <c:pt idx="224">
                  <c:v>25.46</c:v>
                </c:pt>
                <c:pt idx="225">
                  <c:v>25.46</c:v>
                </c:pt>
                <c:pt idx="226">
                  <c:v>25.46</c:v>
                </c:pt>
                <c:pt idx="227">
                  <c:v>25.46</c:v>
                </c:pt>
                <c:pt idx="228">
                  <c:v>25.46</c:v>
                </c:pt>
                <c:pt idx="229">
                  <c:v>25.46</c:v>
                </c:pt>
                <c:pt idx="230">
                  <c:v>25.46</c:v>
                </c:pt>
                <c:pt idx="231">
                  <c:v>25.46</c:v>
                </c:pt>
                <c:pt idx="232">
                  <c:v>25.46</c:v>
                </c:pt>
                <c:pt idx="233">
                  <c:v>25.46</c:v>
                </c:pt>
                <c:pt idx="234">
                  <c:v>25.46</c:v>
                </c:pt>
                <c:pt idx="235">
                  <c:v>25.46</c:v>
                </c:pt>
                <c:pt idx="236">
                  <c:v>25.46</c:v>
                </c:pt>
                <c:pt idx="237">
                  <c:v>25.46</c:v>
                </c:pt>
                <c:pt idx="238">
                  <c:v>25.46</c:v>
                </c:pt>
                <c:pt idx="239">
                  <c:v>25.46</c:v>
                </c:pt>
                <c:pt idx="240">
                  <c:v>25.46</c:v>
                </c:pt>
                <c:pt idx="241">
                  <c:v>25.46</c:v>
                </c:pt>
                <c:pt idx="242">
                  <c:v>25.46</c:v>
                </c:pt>
                <c:pt idx="243">
                  <c:v>25.46</c:v>
                </c:pt>
                <c:pt idx="244">
                  <c:v>25.46</c:v>
                </c:pt>
                <c:pt idx="245">
                  <c:v>25.46</c:v>
                </c:pt>
                <c:pt idx="246">
                  <c:v>25.46</c:v>
                </c:pt>
                <c:pt idx="247">
                  <c:v>25.46</c:v>
                </c:pt>
                <c:pt idx="248">
                  <c:v>25.46</c:v>
                </c:pt>
                <c:pt idx="249">
                  <c:v>25.46</c:v>
                </c:pt>
                <c:pt idx="250">
                  <c:v>25.46</c:v>
                </c:pt>
                <c:pt idx="251">
                  <c:v>25.46</c:v>
                </c:pt>
                <c:pt idx="252">
                  <c:v>25.46</c:v>
                </c:pt>
                <c:pt idx="253">
                  <c:v>25.46</c:v>
                </c:pt>
                <c:pt idx="254">
                  <c:v>25.46</c:v>
                </c:pt>
                <c:pt idx="255">
                  <c:v>25.46</c:v>
                </c:pt>
                <c:pt idx="256">
                  <c:v>25.46</c:v>
                </c:pt>
                <c:pt idx="257">
                  <c:v>25.46</c:v>
                </c:pt>
                <c:pt idx="258">
                  <c:v>25.46</c:v>
                </c:pt>
                <c:pt idx="259">
                  <c:v>25.46</c:v>
                </c:pt>
                <c:pt idx="260">
                  <c:v>25.46</c:v>
                </c:pt>
                <c:pt idx="261">
                  <c:v>25.46</c:v>
                </c:pt>
                <c:pt idx="262">
                  <c:v>25.46</c:v>
                </c:pt>
                <c:pt idx="263">
                  <c:v>25.46</c:v>
                </c:pt>
                <c:pt idx="264">
                  <c:v>25.46</c:v>
                </c:pt>
                <c:pt idx="265">
                  <c:v>25.46</c:v>
                </c:pt>
                <c:pt idx="266">
                  <c:v>25.46</c:v>
                </c:pt>
                <c:pt idx="267">
                  <c:v>25.46</c:v>
                </c:pt>
                <c:pt idx="268">
                  <c:v>25.46</c:v>
                </c:pt>
                <c:pt idx="269">
                  <c:v>25.46</c:v>
                </c:pt>
                <c:pt idx="270">
                  <c:v>25.46</c:v>
                </c:pt>
                <c:pt idx="271">
                  <c:v>25.46</c:v>
                </c:pt>
                <c:pt idx="272">
                  <c:v>25.46</c:v>
                </c:pt>
                <c:pt idx="273">
                  <c:v>25.46</c:v>
                </c:pt>
                <c:pt idx="274">
                  <c:v>25.46</c:v>
                </c:pt>
                <c:pt idx="275">
                  <c:v>25.46</c:v>
                </c:pt>
                <c:pt idx="276">
                  <c:v>25.46</c:v>
                </c:pt>
                <c:pt idx="277">
                  <c:v>25.46</c:v>
                </c:pt>
                <c:pt idx="278">
                  <c:v>25.46</c:v>
                </c:pt>
                <c:pt idx="279">
                  <c:v>25.46</c:v>
                </c:pt>
                <c:pt idx="280">
                  <c:v>25.46</c:v>
                </c:pt>
                <c:pt idx="281">
                  <c:v>25.46</c:v>
                </c:pt>
                <c:pt idx="282">
                  <c:v>25.46</c:v>
                </c:pt>
                <c:pt idx="283">
                  <c:v>25.46</c:v>
                </c:pt>
                <c:pt idx="284">
                  <c:v>25.46</c:v>
                </c:pt>
                <c:pt idx="285">
                  <c:v>25.46</c:v>
                </c:pt>
                <c:pt idx="286">
                  <c:v>25.46</c:v>
                </c:pt>
                <c:pt idx="287">
                  <c:v>25.46</c:v>
                </c:pt>
                <c:pt idx="288">
                  <c:v>25.46</c:v>
                </c:pt>
                <c:pt idx="289">
                  <c:v>25.46</c:v>
                </c:pt>
                <c:pt idx="290">
                  <c:v>25.46</c:v>
                </c:pt>
                <c:pt idx="291">
                  <c:v>25.46</c:v>
                </c:pt>
                <c:pt idx="292">
                  <c:v>25.46</c:v>
                </c:pt>
                <c:pt idx="293">
                  <c:v>25.46</c:v>
                </c:pt>
                <c:pt idx="294">
                  <c:v>25.46</c:v>
                </c:pt>
                <c:pt idx="295">
                  <c:v>25.46</c:v>
                </c:pt>
                <c:pt idx="296">
                  <c:v>25.46</c:v>
                </c:pt>
                <c:pt idx="297">
                  <c:v>25.46</c:v>
                </c:pt>
                <c:pt idx="298">
                  <c:v>25.46</c:v>
                </c:pt>
                <c:pt idx="299">
                  <c:v>25.46</c:v>
                </c:pt>
                <c:pt idx="300">
                  <c:v>25.46</c:v>
                </c:pt>
                <c:pt idx="301">
                  <c:v>25.46</c:v>
                </c:pt>
                <c:pt idx="302">
                  <c:v>25.46</c:v>
                </c:pt>
                <c:pt idx="303">
                  <c:v>25.46</c:v>
                </c:pt>
                <c:pt idx="304">
                  <c:v>25.46</c:v>
                </c:pt>
                <c:pt idx="305">
                  <c:v>25.46</c:v>
                </c:pt>
                <c:pt idx="306">
                  <c:v>25.46</c:v>
                </c:pt>
                <c:pt idx="307">
                  <c:v>25.46</c:v>
                </c:pt>
                <c:pt idx="308">
                  <c:v>25.46</c:v>
                </c:pt>
                <c:pt idx="309">
                  <c:v>25.46</c:v>
                </c:pt>
                <c:pt idx="310">
                  <c:v>25.46</c:v>
                </c:pt>
                <c:pt idx="311">
                  <c:v>25.46</c:v>
                </c:pt>
                <c:pt idx="312">
                  <c:v>25.46</c:v>
                </c:pt>
                <c:pt idx="313">
                  <c:v>25.46</c:v>
                </c:pt>
                <c:pt idx="314">
                  <c:v>25.46</c:v>
                </c:pt>
                <c:pt idx="315">
                  <c:v>25.46</c:v>
                </c:pt>
                <c:pt idx="316">
                  <c:v>25.46</c:v>
                </c:pt>
                <c:pt idx="317">
                  <c:v>25.46</c:v>
                </c:pt>
                <c:pt idx="318">
                  <c:v>25.46</c:v>
                </c:pt>
                <c:pt idx="319">
                  <c:v>25.46</c:v>
                </c:pt>
                <c:pt idx="320">
                  <c:v>25.46</c:v>
                </c:pt>
                <c:pt idx="321">
                  <c:v>25.46</c:v>
                </c:pt>
                <c:pt idx="322">
                  <c:v>25.46</c:v>
                </c:pt>
                <c:pt idx="323">
                  <c:v>25.46</c:v>
                </c:pt>
                <c:pt idx="324">
                  <c:v>25.46</c:v>
                </c:pt>
                <c:pt idx="325">
                  <c:v>25.46</c:v>
                </c:pt>
                <c:pt idx="326">
                  <c:v>25.46</c:v>
                </c:pt>
                <c:pt idx="327">
                  <c:v>25.46</c:v>
                </c:pt>
                <c:pt idx="328">
                  <c:v>25.46</c:v>
                </c:pt>
                <c:pt idx="329">
                  <c:v>25.46</c:v>
                </c:pt>
                <c:pt idx="330">
                  <c:v>25.46</c:v>
                </c:pt>
                <c:pt idx="331">
                  <c:v>25.46</c:v>
                </c:pt>
                <c:pt idx="332">
                  <c:v>25.46</c:v>
                </c:pt>
                <c:pt idx="333">
                  <c:v>25.46</c:v>
                </c:pt>
                <c:pt idx="334">
                  <c:v>25.46</c:v>
                </c:pt>
                <c:pt idx="335">
                  <c:v>25.46</c:v>
                </c:pt>
                <c:pt idx="336">
                  <c:v>25.46</c:v>
                </c:pt>
                <c:pt idx="337">
                  <c:v>25.46</c:v>
                </c:pt>
                <c:pt idx="338">
                  <c:v>25.46</c:v>
                </c:pt>
                <c:pt idx="339">
                  <c:v>25.46</c:v>
                </c:pt>
                <c:pt idx="340">
                  <c:v>25.46</c:v>
                </c:pt>
                <c:pt idx="341">
                  <c:v>25.46</c:v>
                </c:pt>
                <c:pt idx="342">
                  <c:v>25.46</c:v>
                </c:pt>
                <c:pt idx="343">
                  <c:v>25.46</c:v>
                </c:pt>
                <c:pt idx="344">
                  <c:v>25.46</c:v>
                </c:pt>
                <c:pt idx="345">
                  <c:v>25.46</c:v>
                </c:pt>
                <c:pt idx="346">
                  <c:v>25.46</c:v>
                </c:pt>
                <c:pt idx="347">
                  <c:v>25.46</c:v>
                </c:pt>
                <c:pt idx="348">
                  <c:v>25.46</c:v>
                </c:pt>
                <c:pt idx="349">
                  <c:v>25.46</c:v>
                </c:pt>
                <c:pt idx="350">
                  <c:v>25.46</c:v>
                </c:pt>
                <c:pt idx="351">
                  <c:v>25.46</c:v>
                </c:pt>
                <c:pt idx="352">
                  <c:v>25.46</c:v>
                </c:pt>
                <c:pt idx="353">
                  <c:v>25.46</c:v>
                </c:pt>
                <c:pt idx="354">
                  <c:v>25.46</c:v>
                </c:pt>
                <c:pt idx="355">
                  <c:v>25.46</c:v>
                </c:pt>
                <c:pt idx="356">
                  <c:v>25.46</c:v>
                </c:pt>
                <c:pt idx="357">
                  <c:v>25.46</c:v>
                </c:pt>
                <c:pt idx="358">
                  <c:v>25.46</c:v>
                </c:pt>
                <c:pt idx="359">
                  <c:v>25.46</c:v>
                </c:pt>
                <c:pt idx="360">
                  <c:v>25.46</c:v>
                </c:pt>
                <c:pt idx="361">
                  <c:v>25.46</c:v>
                </c:pt>
                <c:pt idx="362">
                  <c:v>25.46</c:v>
                </c:pt>
                <c:pt idx="363">
                  <c:v>25.46</c:v>
                </c:pt>
                <c:pt idx="364">
                  <c:v>25.46</c:v>
                </c:pt>
                <c:pt idx="365">
                  <c:v>25.46</c:v>
                </c:pt>
                <c:pt idx="366">
                  <c:v>25.46</c:v>
                </c:pt>
                <c:pt idx="367">
                  <c:v>25.46</c:v>
                </c:pt>
                <c:pt idx="368">
                  <c:v>25.46</c:v>
                </c:pt>
                <c:pt idx="369">
                  <c:v>25.46</c:v>
                </c:pt>
                <c:pt idx="370">
                  <c:v>25.46</c:v>
                </c:pt>
                <c:pt idx="371">
                  <c:v>25.46</c:v>
                </c:pt>
                <c:pt idx="372">
                  <c:v>25.46</c:v>
                </c:pt>
                <c:pt idx="373">
                  <c:v>25.46</c:v>
                </c:pt>
                <c:pt idx="374">
                  <c:v>25.46</c:v>
                </c:pt>
                <c:pt idx="375">
                  <c:v>25.46</c:v>
                </c:pt>
                <c:pt idx="376">
                  <c:v>25.46</c:v>
                </c:pt>
                <c:pt idx="377">
                  <c:v>25.46</c:v>
                </c:pt>
                <c:pt idx="378">
                  <c:v>25.46</c:v>
                </c:pt>
                <c:pt idx="379">
                  <c:v>25.46</c:v>
                </c:pt>
                <c:pt idx="380">
                  <c:v>25.46</c:v>
                </c:pt>
                <c:pt idx="381">
                  <c:v>25.46</c:v>
                </c:pt>
                <c:pt idx="382">
                  <c:v>25.46</c:v>
                </c:pt>
                <c:pt idx="383">
                  <c:v>25.46</c:v>
                </c:pt>
                <c:pt idx="384">
                  <c:v>25.46</c:v>
                </c:pt>
                <c:pt idx="385">
                  <c:v>25.46</c:v>
                </c:pt>
                <c:pt idx="386">
                  <c:v>25.46</c:v>
                </c:pt>
                <c:pt idx="387">
                  <c:v>25.46</c:v>
                </c:pt>
                <c:pt idx="388">
                  <c:v>25.46</c:v>
                </c:pt>
                <c:pt idx="389">
                  <c:v>25.46</c:v>
                </c:pt>
                <c:pt idx="390">
                  <c:v>25.46</c:v>
                </c:pt>
                <c:pt idx="391">
                  <c:v>25.46</c:v>
                </c:pt>
                <c:pt idx="392">
                  <c:v>25.46</c:v>
                </c:pt>
                <c:pt idx="393">
                  <c:v>25.46</c:v>
                </c:pt>
                <c:pt idx="394">
                  <c:v>25.46</c:v>
                </c:pt>
                <c:pt idx="395">
                  <c:v>25.46</c:v>
                </c:pt>
                <c:pt idx="396">
                  <c:v>25.46</c:v>
                </c:pt>
                <c:pt idx="397">
                  <c:v>25.46</c:v>
                </c:pt>
                <c:pt idx="398">
                  <c:v>25.46</c:v>
                </c:pt>
                <c:pt idx="399">
                  <c:v>25.46</c:v>
                </c:pt>
                <c:pt idx="400">
                  <c:v>25.46</c:v>
                </c:pt>
                <c:pt idx="401">
                  <c:v>25.46</c:v>
                </c:pt>
                <c:pt idx="402">
                  <c:v>25.46</c:v>
                </c:pt>
                <c:pt idx="403">
                  <c:v>25.46</c:v>
                </c:pt>
                <c:pt idx="404">
                  <c:v>25.46</c:v>
                </c:pt>
                <c:pt idx="405">
                  <c:v>25.46</c:v>
                </c:pt>
                <c:pt idx="406">
                  <c:v>25.46</c:v>
                </c:pt>
                <c:pt idx="407">
                  <c:v>25.46</c:v>
                </c:pt>
                <c:pt idx="408">
                  <c:v>25.46</c:v>
                </c:pt>
                <c:pt idx="409">
                  <c:v>25.46</c:v>
                </c:pt>
                <c:pt idx="410">
                  <c:v>25.46</c:v>
                </c:pt>
                <c:pt idx="411">
                  <c:v>25.46</c:v>
                </c:pt>
                <c:pt idx="412">
                  <c:v>25.46</c:v>
                </c:pt>
                <c:pt idx="413">
                  <c:v>25.46</c:v>
                </c:pt>
                <c:pt idx="414">
                  <c:v>25.46</c:v>
                </c:pt>
                <c:pt idx="415">
                  <c:v>25.46</c:v>
                </c:pt>
                <c:pt idx="416">
                  <c:v>25.46</c:v>
                </c:pt>
                <c:pt idx="417">
                  <c:v>25.46</c:v>
                </c:pt>
                <c:pt idx="418">
                  <c:v>25.46</c:v>
                </c:pt>
                <c:pt idx="419">
                  <c:v>25.46</c:v>
                </c:pt>
                <c:pt idx="420">
                  <c:v>25.46</c:v>
                </c:pt>
                <c:pt idx="421">
                  <c:v>25.46</c:v>
                </c:pt>
                <c:pt idx="422">
                  <c:v>25.46</c:v>
                </c:pt>
                <c:pt idx="423">
                  <c:v>25.46</c:v>
                </c:pt>
                <c:pt idx="424">
                  <c:v>25.46</c:v>
                </c:pt>
                <c:pt idx="425">
                  <c:v>25.46</c:v>
                </c:pt>
                <c:pt idx="426">
                  <c:v>25.46</c:v>
                </c:pt>
                <c:pt idx="427">
                  <c:v>25.46</c:v>
                </c:pt>
                <c:pt idx="428">
                  <c:v>25.46</c:v>
                </c:pt>
                <c:pt idx="429">
                  <c:v>25.46</c:v>
                </c:pt>
                <c:pt idx="430">
                  <c:v>25.46</c:v>
                </c:pt>
                <c:pt idx="431">
                  <c:v>25.46</c:v>
                </c:pt>
                <c:pt idx="432">
                  <c:v>25.46</c:v>
                </c:pt>
                <c:pt idx="433">
                  <c:v>25.46</c:v>
                </c:pt>
                <c:pt idx="434">
                  <c:v>25.46</c:v>
                </c:pt>
                <c:pt idx="435">
                  <c:v>25.46</c:v>
                </c:pt>
                <c:pt idx="436">
                  <c:v>25.46</c:v>
                </c:pt>
                <c:pt idx="437">
                  <c:v>25.46</c:v>
                </c:pt>
                <c:pt idx="438">
                  <c:v>25.46</c:v>
                </c:pt>
                <c:pt idx="439">
                  <c:v>25.46</c:v>
                </c:pt>
                <c:pt idx="440">
                  <c:v>25.46</c:v>
                </c:pt>
                <c:pt idx="441">
                  <c:v>25.46</c:v>
                </c:pt>
                <c:pt idx="442">
                  <c:v>25.46</c:v>
                </c:pt>
                <c:pt idx="443">
                  <c:v>25.46</c:v>
                </c:pt>
                <c:pt idx="444">
                  <c:v>25.46</c:v>
                </c:pt>
                <c:pt idx="445">
                  <c:v>25.46</c:v>
                </c:pt>
                <c:pt idx="446">
                  <c:v>25.46</c:v>
                </c:pt>
                <c:pt idx="447">
                  <c:v>25.46</c:v>
                </c:pt>
                <c:pt idx="448">
                  <c:v>25.46</c:v>
                </c:pt>
                <c:pt idx="449">
                  <c:v>25.46</c:v>
                </c:pt>
                <c:pt idx="450">
                  <c:v>25.46</c:v>
                </c:pt>
                <c:pt idx="451">
                  <c:v>25.46</c:v>
                </c:pt>
                <c:pt idx="452">
                  <c:v>25.46</c:v>
                </c:pt>
                <c:pt idx="453">
                  <c:v>25.46</c:v>
                </c:pt>
                <c:pt idx="454">
                  <c:v>25.46</c:v>
                </c:pt>
                <c:pt idx="455">
                  <c:v>25.46</c:v>
                </c:pt>
                <c:pt idx="456">
                  <c:v>25.46</c:v>
                </c:pt>
                <c:pt idx="457">
                  <c:v>25.46</c:v>
                </c:pt>
                <c:pt idx="458">
                  <c:v>25.46</c:v>
                </c:pt>
                <c:pt idx="459">
                  <c:v>25.46</c:v>
                </c:pt>
                <c:pt idx="460">
                  <c:v>25.46</c:v>
                </c:pt>
                <c:pt idx="461">
                  <c:v>25.46</c:v>
                </c:pt>
                <c:pt idx="462">
                  <c:v>25.46</c:v>
                </c:pt>
                <c:pt idx="463">
                  <c:v>25.46</c:v>
                </c:pt>
                <c:pt idx="464">
                  <c:v>25.46</c:v>
                </c:pt>
                <c:pt idx="465">
                  <c:v>25.46</c:v>
                </c:pt>
                <c:pt idx="466">
                  <c:v>25.46</c:v>
                </c:pt>
                <c:pt idx="467">
                  <c:v>25.46</c:v>
                </c:pt>
                <c:pt idx="468">
                  <c:v>25.46</c:v>
                </c:pt>
                <c:pt idx="469">
                  <c:v>25.46</c:v>
                </c:pt>
                <c:pt idx="470">
                  <c:v>25.46</c:v>
                </c:pt>
                <c:pt idx="471">
                  <c:v>25.46</c:v>
                </c:pt>
                <c:pt idx="472">
                  <c:v>25.46</c:v>
                </c:pt>
                <c:pt idx="473">
                  <c:v>25.46</c:v>
                </c:pt>
                <c:pt idx="474">
                  <c:v>25.46</c:v>
                </c:pt>
                <c:pt idx="475">
                  <c:v>25.46</c:v>
                </c:pt>
                <c:pt idx="476">
                  <c:v>25.46</c:v>
                </c:pt>
                <c:pt idx="477">
                  <c:v>25.46</c:v>
                </c:pt>
                <c:pt idx="478">
                  <c:v>25.46</c:v>
                </c:pt>
                <c:pt idx="479">
                  <c:v>25.46</c:v>
                </c:pt>
                <c:pt idx="480">
                  <c:v>25.46</c:v>
                </c:pt>
                <c:pt idx="481">
                  <c:v>25.46</c:v>
                </c:pt>
                <c:pt idx="482">
                  <c:v>25.46</c:v>
                </c:pt>
                <c:pt idx="483">
                  <c:v>25.46</c:v>
                </c:pt>
                <c:pt idx="484">
                  <c:v>25.46</c:v>
                </c:pt>
                <c:pt idx="485">
                  <c:v>25.46</c:v>
                </c:pt>
                <c:pt idx="486">
                  <c:v>25.46</c:v>
                </c:pt>
                <c:pt idx="487">
                  <c:v>25.46</c:v>
                </c:pt>
                <c:pt idx="488">
                  <c:v>25.46</c:v>
                </c:pt>
                <c:pt idx="489">
                  <c:v>25.46</c:v>
                </c:pt>
                <c:pt idx="490">
                  <c:v>25.46</c:v>
                </c:pt>
                <c:pt idx="491">
                  <c:v>25.46</c:v>
                </c:pt>
                <c:pt idx="492">
                  <c:v>25.46</c:v>
                </c:pt>
                <c:pt idx="493">
                  <c:v>25.46</c:v>
                </c:pt>
                <c:pt idx="494">
                  <c:v>25.46</c:v>
                </c:pt>
                <c:pt idx="495">
                  <c:v>25.46</c:v>
                </c:pt>
                <c:pt idx="496">
                  <c:v>25.46</c:v>
                </c:pt>
                <c:pt idx="497">
                  <c:v>25.46</c:v>
                </c:pt>
                <c:pt idx="498">
                  <c:v>25.46</c:v>
                </c:pt>
                <c:pt idx="499">
                  <c:v>25.46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4EB4-8BF4-05AA6D63C6A9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Sheet8!$C$2:$C$501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3.91</c:v>
                </c:pt>
                <c:pt idx="4">
                  <c:v>10.74</c:v>
                </c:pt>
                <c:pt idx="5">
                  <c:v>15.63</c:v>
                </c:pt>
                <c:pt idx="6">
                  <c:v>18.55</c:v>
                </c:pt>
                <c:pt idx="7">
                  <c:v>21.48</c:v>
                </c:pt>
                <c:pt idx="8">
                  <c:v>24.41</c:v>
                </c:pt>
                <c:pt idx="9">
                  <c:v>27.83</c:v>
                </c:pt>
                <c:pt idx="10">
                  <c:v>30.27</c:v>
                </c:pt>
                <c:pt idx="11">
                  <c:v>31.25</c:v>
                </c:pt>
                <c:pt idx="12">
                  <c:v>31.25</c:v>
                </c:pt>
                <c:pt idx="13">
                  <c:v>30.76</c:v>
                </c:pt>
                <c:pt idx="14">
                  <c:v>30.27</c:v>
                </c:pt>
                <c:pt idx="15">
                  <c:v>30.76</c:v>
                </c:pt>
                <c:pt idx="16">
                  <c:v>30.27</c:v>
                </c:pt>
                <c:pt idx="17">
                  <c:v>30.27</c:v>
                </c:pt>
                <c:pt idx="18">
                  <c:v>29.3</c:v>
                </c:pt>
                <c:pt idx="19">
                  <c:v>29.79</c:v>
                </c:pt>
                <c:pt idx="20">
                  <c:v>29.3</c:v>
                </c:pt>
                <c:pt idx="21">
                  <c:v>28.81</c:v>
                </c:pt>
                <c:pt idx="22">
                  <c:v>27.83</c:v>
                </c:pt>
                <c:pt idx="23">
                  <c:v>27.83</c:v>
                </c:pt>
                <c:pt idx="24">
                  <c:v>27.34</c:v>
                </c:pt>
                <c:pt idx="25">
                  <c:v>26.37</c:v>
                </c:pt>
                <c:pt idx="26">
                  <c:v>26.37</c:v>
                </c:pt>
                <c:pt idx="27">
                  <c:v>26.37</c:v>
                </c:pt>
                <c:pt idx="28">
                  <c:v>25.88</c:v>
                </c:pt>
                <c:pt idx="29">
                  <c:v>25.39</c:v>
                </c:pt>
                <c:pt idx="30">
                  <c:v>25.39</c:v>
                </c:pt>
                <c:pt idx="31">
                  <c:v>25.39</c:v>
                </c:pt>
                <c:pt idx="32">
                  <c:v>25.39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24.41</c:v>
                </c:pt>
                <c:pt idx="37">
                  <c:v>24.41</c:v>
                </c:pt>
                <c:pt idx="38">
                  <c:v>23.93</c:v>
                </c:pt>
                <c:pt idx="39">
                  <c:v>23.93</c:v>
                </c:pt>
                <c:pt idx="40">
                  <c:v>23.44</c:v>
                </c:pt>
                <c:pt idx="41">
                  <c:v>23.44</c:v>
                </c:pt>
                <c:pt idx="42">
                  <c:v>22.95</c:v>
                </c:pt>
                <c:pt idx="43">
                  <c:v>22.95</c:v>
                </c:pt>
                <c:pt idx="44">
                  <c:v>23.44</c:v>
                </c:pt>
                <c:pt idx="45">
                  <c:v>23.93</c:v>
                </c:pt>
                <c:pt idx="46">
                  <c:v>24.41</c:v>
                </c:pt>
                <c:pt idx="47">
                  <c:v>24.9</c:v>
                </c:pt>
                <c:pt idx="48">
                  <c:v>24.41</c:v>
                </c:pt>
                <c:pt idx="49">
                  <c:v>24.41</c:v>
                </c:pt>
                <c:pt idx="50">
                  <c:v>24.41</c:v>
                </c:pt>
                <c:pt idx="51">
                  <c:v>24.9</c:v>
                </c:pt>
                <c:pt idx="52">
                  <c:v>24.9</c:v>
                </c:pt>
                <c:pt idx="53">
                  <c:v>24.41</c:v>
                </c:pt>
                <c:pt idx="54">
                  <c:v>24.41</c:v>
                </c:pt>
                <c:pt idx="55">
                  <c:v>24.9</c:v>
                </c:pt>
                <c:pt idx="56">
                  <c:v>24.41</c:v>
                </c:pt>
                <c:pt idx="57">
                  <c:v>24.9</c:v>
                </c:pt>
                <c:pt idx="58">
                  <c:v>24.9</c:v>
                </c:pt>
                <c:pt idx="59">
                  <c:v>24.41</c:v>
                </c:pt>
                <c:pt idx="60">
                  <c:v>24.41</c:v>
                </c:pt>
                <c:pt idx="61">
                  <c:v>23.44</c:v>
                </c:pt>
                <c:pt idx="62">
                  <c:v>23.93</c:v>
                </c:pt>
                <c:pt idx="63">
                  <c:v>24.9</c:v>
                </c:pt>
                <c:pt idx="64">
                  <c:v>24.9</c:v>
                </c:pt>
                <c:pt idx="65">
                  <c:v>24.41</c:v>
                </c:pt>
                <c:pt idx="66">
                  <c:v>24.41</c:v>
                </c:pt>
                <c:pt idx="67">
                  <c:v>24.9</c:v>
                </c:pt>
                <c:pt idx="68">
                  <c:v>24.9</c:v>
                </c:pt>
                <c:pt idx="69">
                  <c:v>24.9</c:v>
                </c:pt>
                <c:pt idx="70">
                  <c:v>24.9</c:v>
                </c:pt>
                <c:pt idx="71">
                  <c:v>24.41</c:v>
                </c:pt>
                <c:pt idx="72">
                  <c:v>25.39</c:v>
                </c:pt>
                <c:pt idx="73">
                  <c:v>25.88</c:v>
                </c:pt>
                <c:pt idx="74">
                  <c:v>25.39</c:v>
                </c:pt>
                <c:pt idx="75">
                  <c:v>24.9</c:v>
                </c:pt>
                <c:pt idx="76">
                  <c:v>25.39</c:v>
                </c:pt>
                <c:pt idx="77">
                  <c:v>25.39</c:v>
                </c:pt>
                <c:pt idx="78">
                  <c:v>24.9</c:v>
                </c:pt>
                <c:pt idx="79">
                  <c:v>24.9</c:v>
                </c:pt>
                <c:pt idx="80">
                  <c:v>24.9</c:v>
                </c:pt>
                <c:pt idx="81">
                  <c:v>23.93</c:v>
                </c:pt>
                <c:pt idx="82">
                  <c:v>24.41</c:v>
                </c:pt>
                <c:pt idx="83">
                  <c:v>23.93</c:v>
                </c:pt>
                <c:pt idx="84">
                  <c:v>24.9</c:v>
                </c:pt>
                <c:pt idx="85">
                  <c:v>24.9</c:v>
                </c:pt>
                <c:pt idx="86">
                  <c:v>25.88</c:v>
                </c:pt>
                <c:pt idx="87">
                  <c:v>25.39</c:v>
                </c:pt>
                <c:pt idx="88">
                  <c:v>25.88</c:v>
                </c:pt>
                <c:pt idx="89">
                  <c:v>25.88</c:v>
                </c:pt>
                <c:pt idx="90">
                  <c:v>25.39</c:v>
                </c:pt>
                <c:pt idx="91">
                  <c:v>25.39</c:v>
                </c:pt>
                <c:pt idx="92">
                  <c:v>25.39</c:v>
                </c:pt>
                <c:pt idx="93">
                  <c:v>25.39</c:v>
                </c:pt>
                <c:pt idx="94">
                  <c:v>25.39</c:v>
                </c:pt>
                <c:pt idx="95">
                  <c:v>25.39</c:v>
                </c:pt>
                <c:pt idx="96">
                  <c:v>25.39</c:v>
                </c:pt>
                <c:pt idx="97">
                  <c:v>25.88</c:v>
                </c:pt>
                <c:pt idx="98">
                  <c:v>24.9</c:v>
                </c:pt>
                <c:pt idx="99">
                  <c:v>25.39</c:v>
                </c:pt>
                <c:pt idx="100">
                  <c:v>24.9</c:v>
                </c:pt>
                <c:pt idx="101">
                  <c:v>24.41</c:v>
                </c:pt>
                <c:pt idx="102">
                  <c:v>24.41</c:v>
                </c:pt>
                <c:pt idx="103">
                  <c:v>24.41</c:v>
                </c:pt>
                <c:pt idx="104">
                  <c:v>24.9</c:v>
                </c:pt>
                <c:pt idx="105">
                  <c:v>24.9</c:v>
                </c:pt>
                <c:pt idx="106">
                  <c:v>25.39</c:v>
                </c:pt>
                <c:pt idx="107">
                  <c:v>25.88</c:v>
                </c:pt>
                <c:pt idx="108">
                  <c:v>25.39</c:v>
                </c:pt>
                <c:pt idx="109">
                  <c:v>25.88</c:v>
                </c:pt>
                <c:pt idx="110">
                  <c:v>25.39</c:v>
                </c:pt>
                <c:pt idx="111">
                  <c:v>25.39</c:v>
                </c:pt>
                <c:pt idx="112">
                  <c:v>25.88</c:v>
                </c:pt>
                <c:pt idx="113">
                  <c:v>25.39</c:v>
                </c:pt>
                <c:pt idx="114">
                  <c:v>25.88</c:v>
                </c:pt>
                <c:pt idx="115">
                  <c:v>25.39</c:v>
                </c:pt>
                <c:pt idx="116">
                  <c:v>25.88</c:v>
                </c:pt>
                <c:pt idx="117">
                  <c:v>25.39</c:v>
                </c:pt>
                <c:pt idx="118">
                  <c:v>24.9</c:v>
                </c:pt>
                <c:pt idx="119">
                  <c:v>25.88</c:v>
                </c:pt>
                <c:pt idx="120">
                  <c:v>24.9</c:v>
                </c:pt>
                <c:pt idx="121">
                  <c:v>24.41</c:v>
                </c:pt>
                <c:pt idx="122">
                  <c:v>24.9</c:v>
                </c:pt>
                <c:pt idx="123">
                  <c:v>24.41</c:v>
                </c:pt>
                <c:pt idx="124">
                  <c:v>25.39</c:v>
                </c:pt>
                <c:pt idx="125">
                  <c:v>25.39</c:v>
                </c:pt>
                <c:pt idx="126">
                  <c:v>25.39</c:v>
                </c:pt>
                <c:pt idx="127">
                  <c:v>25.39</c:v>
                </c:pt>
                <c:pt idx="128">
                  <c:v>24.9</c:v>
                </c:pt>
                <c:pt idx="129">
                  <c:v>25.88</c:v>
                </c:pt>
                <c:pt idx="130">
                  <c:v>25.39</c:v>
                </c:pt>
                <c:pt idx="131">
                  <c:v>25.88</c:v>
                </c:pt>
                <c:pt idx="132">
                  <c:v>25.88</c:v>
                </c:pt>
                <c:pt idx="133">
                  <c:v>25.88</c:v>
                </c:pt>
                <c:pt idx="134">
                  <c:v>25.88</c:v>
                </c:pt>
                <c:pt idx="135">
                  <c:v>25.39</c:v>
                </c:pt>
                <c:pt idx="136">
                  <c:v>25.88</c:v>
                </c:pt>
                <c:pt idx="137">
                  <c:v>25.39</c:v>
                </c:pt>
                <c:pt idx="138">
                  <c:v>24.9</c:v>
                </c:pt>
                <c:pt idx="139">
                  <c:v>25.39</c:v>
                </c:pt>
                <c:pt idx="140">
                  <c:v>25.39</c:v>
                </c:pt>
                <c:pt idx="141">
                  <c:v>24.9</c:v>
                </c:pt>
                <c:pt idx="142">
                  <c:v>24.41</c:v>
                </c:pt>
                <c:pt idx="143">
                  <c:v>24.9</c:v>
                </c:pt>
                <c:pt idx="144">
                  <c:v>25.39</c:v>
                </c:pt>
                <c:pt idx="145">
                  <c:v>24.9</c:v>
                </c:pt>
                <c:pt idx="146">
                  <c:v>25.39</c:v>
                </c:pt>
                <c:pt idx="147">
                  <c:v>25.39</c:v>
                </c:pt>
                <c:pt idx="148">
                  <c:v>25.39</c:v>
                </c:pt>
                <c:pt idx="149">
                  <c:v>25.88</c:v>
                </c:pt>
                <c:pt idx="150">
                  <c:v>25.88</c:v>
                </c:pt>
                <c:pt idx="151">
                  <c:v>25.39</c:v>
                </c:pt>
                <c:pt idx="152">
                  <c:v>25.88</c:v>
                </c:pt>
                <c:pt idx="153">
                  <c:v>25.88</c:v>
                </c:pt>
                <c:pt idx="154">
                  <c:v>25.39</c:v>
                </c:pt>
                <c:pt idx="155">
                  <c:v>25.88</c:v>
                </c:pt>
                <c:pt idx="156">
                  <c:v>25.88</c:v>
                </c:pt>
                <c:pt idx="157">
                  <c:v>25.39</c:v>
                </c:pt>
                <c:pt idx="158">
                  <c:v>25.39</c:v>
                </c:pt>
                <c:pt idx="159">
                  <c:v>24.9</c:v>
                </c:pt>
                <c:pt idx="160">
                  <c:v>24.41</c:v>
                </c:pt>
                <c:pt idx="161">
                  <c:v>24.9</c:v>
                </c:pt>
                <c:pt idx="162">
                  <c:v>24.41</c:v>
                </c:pt>
                <c:pt idx="163">
                  <c:v>24.9</c:v>
                </c:pt>
                <c:pt idx="164">
                  <c:v>25.39</c:v>
                </c:pt>
                <c:pt idx="165">
                  <c:v>25.88</c:v>
                </c:pt>
                <c:pt idx="166">
                  <c:v>26.37</c:v>
                </c:pt>
                <c:pt idx="167">
                  <c:v>25.88</c:v>
                </c:pt>
                <c:pt idx="168">
                  <c:v>25.88</c:v>
                </c:pt>
                <c:pt idx="169">
                  <c:v>26.37</c:v>
                </c:pt>
                <c:pt idx="170">
                  <c:v>25.39</c:v>
                </c:pt>
                <c:pt idx="171">
                  <c:v>25.88</c:v>
                </c:pt>
                <c:pt idx="172">
                  <c:v>25.88</c:v>
                </c:pt>
                <c:pt idx="173">
                  <c:v>25.88</c:v>
                </c:pt>
                <c:pt idx="174">
                  <c:v>25.39</c:v>
                </c:pt>
                <c:pt idx="175">
                  <c:v>25.88</c:v>
                </c:pt>
                <c:pt idx="176">
                  <c:v>24.9</c:v>
                </c:pt>
                <c:pt idx="177">
                  <c:v>25.39</c:v>
                </c:pt>
                <c:pt idx="178">
                  <c:v>25.39</c:v>
                </c:pt>
                <c:pt idx="179">
                  <c:v>25.39</c:v>
                </c:pt>
                <c:pt idx="180">
                  <c:v>24.9</c:v>
                </c:pt>
                <c:pt idx="181">
                  <c:v>24.9</c:v>
                </c:pt>
                <c:pt idx="182">
                  <c:v>24.41</c:v>
                </c:pt>
                <c:pt idx="183">
                  <c:v>24.9</c:v>
                </c:pt>
                <c:pt idx="184">
                  <c:v>24.41</c:v>
                </c:pt>
                <c:pt idx="185">
                  <c:v>25.88</c:v>
                </c:pt>
                <c:pt idx="186">
                  <c:v>25.39</c:v>
                </c:pt>
                <c:pt idx="187">
                  <c:v>26.37</c:v>
                </c:pt>
                <c:pt idx="188">
                  <c:v>26.37</c:v>
                </c:pt>
                <c:pt idx="189">
                  <c:v>25.88</c:v>
                </c:pt>
                <c:pt idx="190">
                  <c:v>26.37</c:v>
                </c:pt>
                <c:pt idx="191">
                  <c:v>25.88</c:v>
                </c:pt>
                <c:pt idx="192">
                  <c:v>25.88</c:v>
                </c:pt>
                <c:pt idx="193">
                  <c:v>25.88</c:v>
                </c:pt>
                <c:pt idx="194">
                  <c:v>25.39</c:v>
                </c:pt>
                <c:pt idx="195">
                  <c:v>25.39</c:v>
                </c:pt>
                <c:pt idx="196">
                  <c:v>25.88</c:v>
                </c:pt>
                <c:pt idx="197">
                  <c:v>25.39</c:v>
                </c:pt>
                <c:pt idx="198">
                  <c:v>24.9</c:v>
                </c:pt>
                <c:pt idx="199">
                  <c:v>24.9</c:v>
                </c:pt>
                <c:pt idx="200">
                  <c:v>24.9</c:v>
                </c:pt>
                <c:pt idx="201">
                  <c:v>24.9</c:v>
                </c:pt>
                <c:pt idx="202">
                  <c:v>24.9</c:v>
                </c:pt>
                <c:pt idx="203">
                  <c:v>24.9</c:v>
                </c:pt>
                <c:pt idx="204">
                  <c:v>24.9</c:v>
                </c:pt>
                <c:pt idx="205">
                  <c:v>25.39</c:v>
                </c:pt>
                <c:pt idx="206">
                  <c:v>25.88</c:v>
                </c:pt>
                <c:pt idx="207">
                  <c:v>25.88</c:v>
                </c:pt>
                <c:pt idx="208">
                  <c:v>25.39</c:v>
                </c:pt>
                <c:pt idx="209">
                  <c:v>25.39</c:v>
                </c:pt>
                <c:pt idx="210">
                  <c:v>26.37</c:v>
                </c:pt>
                <c:pt idx="211">
                  <c:v>25.39</c:v>
                </c:pt>
                <c:pt idx="212">
                  <c:v>25.88</c:v>
                </c:pt>
                <c:pt idx="213">
                  <c:v>25.88</c:v>
                </c:pt>
                <c:pt idx="214">
                  <c:v>25.88</c:v>
                </c:pt>
                <c:pt idx="215">
                  <c:v>25.88</c:v>
                </c:pt>
                <c:pt idx="216">
                  <c:v>25.39</c:v>
                </c:pt>
                <c:pt idx="217">
                  <c:v>24.9</c:v>
                </c:pt>
                <c:pt idx="218">
                  <c:v>25.39</c:v>
                </c:pt>
                <c:pt idx="219">
                  <c:v>24.9</c:v>
                </c:pt>
                <c:pt idx="220">
                  <c:v>24.41</c:v>
                </c:pt>
                <c:pt idx="221">
                  <c:v>24.9</c:v>
                </c:pt>
                <c:pt idx="222">
                  <c:v>25.39</c:v>
                </c:pt>
                <c:pt idx="223">
                  <c:v>25.88</c:v>
                </c:pt>
                <c:pt idx="224">
                  <c:v>24.9</c:v>
                </c:pt>
                <c:pt idx="225">
                  <c:v>25.39</c:v>
                </c:pt>
                <c:pt idx="226">
                  <c:v>25.39</c:v>
                </c:pt>
                <c:pt idx="227">
                  <c:v>25.39</c:v>
                </c:pt>
                <c:pt idx="228">
                  <c:v>25.88</c:v>
                </c:pt>
                <c:pt idx="229">
                  <c:v>25.88</c:v>
                </c:pt>
                <c:pt idx="230">
                  <c:v>25.39</c:v>
                </c:pt>
                <c:pt idx="231">
                  <c:v>25.88</c:v>
                </c:pt>
                <c:pt idx="232">
                  <c:v>25.88</c:v>
                </c:pt>
                <c:pt idx="233">
                  <c:v>25.39</c:v>
                </c:pt>
                <c:pt idx="234">
                  <c:v>25.88</c:v>
                </c:pt>
                <c:pt idx="235">
                  <c:v>25.88</c:v>
                </c:pt>
                <c:pt idx="236">
                  <c:v>25.39</c:v>
                </c:pt>
                <c:pt idx="237">
                  <c:v>25.88</c:v>
                </c:pt>
                <c:pt idx="238">
                  <c:v>24.9</c:v>
                </c:pt>
                <c:pt idx="239">
                  <c:v>24.9</c:v>
                </c:pt>
                <c:pt idx="240">
                  <c:v>24.41</c:v>
                </c:pt>
                <c:pt idx="241">
                  <c:v>24.41</c:v>
                </c:pt>
                <c:pt idx="242">
                  <c:v>24.9</c:v>
                </c:pt>
                <c:pt idx="243">
                  <c:v>24.9</c:v>
                </c:pt>
                <c:pt idx="244">
                  <c:v>25.88</c:v>
                </c:pt>
                <c:pt idx="245">
                  <c:v>26.37</c:v>
                </c:pt>
                <c:pt idx="246">
                  <c:v>26.37</c:v>
                </c:pt>
                <c:pt idx="247">
                  <c:v>26.37</c:v>
                </c:pt>
                <c:pt idx="248">
                  <c:v>26.37</c:v>
                </c:pt>
                <c:pt idx="249">
                  <c:v>25.88</c:v>
                </c:pt>
                <c:pt idx="250">
                  <c:v>26.37</c:v>
                </c:pt>
                <c:pt idx="251">
                  <c:v>25.88</c:v>
                </c:pt>
                <c:pt idx="252">
                  <c:v>25.39</c:v>
                </c:pt>
                <c:pt idx="253">
                  <c:v>25.88</c:v>
                </c:pt>
                <c:pt idx="254">
                  <c:v>25.88</c:v>
                </c:pt>
                <c:pt idx="255">
                  <c:v>24.9</c:v>
                </c:pt>
                <c:pt idx="256">
                  <c:v>25.39</c:v>
                </c:pt>
                <c:pt idx="257">
                  <c:v>25.39</c:v>
                </c:pt>
                <c:pt idx="258">
                  <c:v>24.9</c:v>
                </c:pt>
                <c:pt idx="259">
                  <c:v>24.9</c:v>
                </c:pt>
                <c:pt idx="260">
                  <c:v>24.41</c:v>
                </c:pt>
                <c:pt idx="261">
                  <c:v>24.41</c:v>
                </c:pt>
                <c:pt idx="262">
                  <c:v>24.9</c:v>
                </c:pt>
                <c:pt idx="263">
                  <c:v>24.9</c:v>
                </c:pt>
                <c:pt idx="264">
                  <c:v>25.88</c:v>
                </c:pt>
                <c:pt idx="265">
                  <c:v>26.37</c:v>
                </c:pt>
                <c:pt idx="266">
                  <c:v>26.37</c:v>
                </c:pt>
                <c:pt idx="267">
                  <c:v>25.88</c:v>
                </c:pt>
                <c:pt idx="268">
                  <c:v>25.88</c:v>
                </c:pt>
                <c:pt idx="269">
                  <c:v>25.88</c:v>
                </c:pt>
                <c:pt idx="270">
                  <c:v>25.88</c:v>
                </c:pt>
                <c:pt idx="271">
                  <c:v>25.88</c:v>
                </c:pt>
                <c:pt idx="272">
                  <c:v>25.39</c:v>
                </c:pt>
                <c:pt idx="273">
                  <c:v>25.39</c:v>
                </c:pt>
                <c:pt idx="274">
                  <c:v>24.9</c:v>
                </c:pt>
                <c:pt idx="275">
                  <c:v>24.41</c:v>
                </c:pt>
                <c:pt idx="276">
                  <c:v>24.41</c:v>
                </c:pt>
                <c:pt idx="277">
                  <c:v>24.41</c:v>
                </c:pt>
                <c:pt idx="278">
                  <c:v>24.9</c:v>
                </c:pt>
                <c:pt idx="279">
                  <c:v>25.39</c:v>
                </c:pt>
                <c:pt idx="280">
                  <c:v>25.88</c:v>
                </c:pt>
                <c:pt idx="281">
                  <c:v>25.39</c:v>
                </c:pt>
                <c:pt idx="282">
                  <c:v>25.39</c:v>
                </c:pt>
                <c:pt idx="283">
                  <c:v>24.9</c:v>
                </c:pt>
                <c:pt idx="284">
                  <c:v>24.9</c:v>
                </c:pt>
                <c:pt idx="285">
                  <c:v>24.9</c:v>
                </c:pt>
                <c:pt idx="286">
                  <c:v>25.88</c:v>
                </c:pt>
                <c:pt idx="287">
                  <c:v>26.37</c:v>
                </c:pt>
                <c:pt idx="288">
                  <c:v>25.88</c:v>
                </c:pt>
                <c:pt idx="289">
                  <c:v>26.37</c:v>
                </c:pt>
                <c:pt idx="290">
                  <c:v>25.88</c:v>
                </c:pt>
                <c:pt idx="291">
                  <c:v>25.88</c:v>
                </c:pt>
                <c:pt idx="292">
                  <c:v>25.39</c:v>
                </c:pt>
                <c:pt idx="293">
                  <c:v>25.88</c:v>
                </c:pt>
                <c:pt idx="294">
                  <c:v>25.39</c:v>
                </c:pt>
                <c:pt idx="295">
                  <c:v>25.39</c:v>
                </c:pt>
                <c:pt idx="296">
                  <c:v>25.39</c:v>
                </c:pt>
                <c:pt idx="297">
                  <c:v>24.9</c:v>
                </c:pt>
                <c:pt idx="298">
                  <c:v>24.9</c:v>
                </c:pt>
                <c:pt idx="299">
                  <c:v>24.9</c:v>
                </c:pt>
                <c:pt idx="300">
                  <c:v>24.41</c:v>
                </c:pt>
                <c:pt idx="301">
                  <c:v>25.39</c:v>
                </c:pt>
                <c:pt idx="302">
                  <c:v>25.39</c:v>
                </c:pt>
                <c:pt idx="303">
                  <c:v>25.88</c:v>
                </c:pt>
                <c:pt idx="304">
                  <c:v>25.39</c:v>
                </c:pt>
                <c:pt idx="305">
                  <c:v>25.39</c:v>
                </c:pt>
                <c:pt idx="306">
                  <c:v>25.39</c:v>
                </c:pt>
                <c:pt idx="307">
                  <c:v>25.39</c:v>
                </c:pt>
                <c:pt idx="308">
                  <c:v>25.88</c:v>
                </c:pt>
                <c:pt idx="309">
                  <c:v>26.37</c:v>
                </c:pt>
                <c:pt idx="310">
                  <c:v>25.39</c:v>
                </c:pt>
                <c:pt idx="311">
                  <c:v>25.88</c:v>
                </c:pt>
                <c:pt idx="312">
                  <c:v>25.88</c:v>
                </c:pt>
                <c:pt idx="313">
                  <c:v>25.39</c:v>
                </c:pt>
                <c:pt idx="314">
                  <c:v>25.88</c:v>
                </c:pt>
                <c:pt idx="315">
                  <c:v>24.9</c:v>
                </c:pt>
                <c:pt idx="316">
                  <c:v>25.39</c:v>
                </c:pt>
                <c:pt idx="317">
                  <c:v>24.9</c:v>
                </c:pt>
                <c:pt idx="318">
                  <c:v>24.9</c:v>
                </c:pt>
                <c:pt idx="319">
                  <c:v>24.41</c:v>
                </c:pt>
                <c:pt idx="320">
                  <c:v>24.41</c:v>
                </c:pt>
                <c:pt idx="321">
                  <c:v>24.9</c:v>
                </c:pt>
                <c:pt idx="322">
                  <c:v>25.39</c:v>
                </c:pt>
                <c:pt idx="323">
                  <c:v>26.37</c:v>
                </c:pt>
                <c:pt idx="324">
                  <c:v>26.37</c:v>
                </c:pt>
                <c:pt idx="325">
                  <c:v>26.37</c:v>
                </c:pt>
                <c:pt idx="326">
                  <c:v>26.37</c:v>
                </c:pt>
                <c:pt idx="327">
                  <c:v>26.37</c:v>
                </c:pt>
                <c:pt idx="328">
                  <c:v>25.88</c:v>
                </c:pt>
                <c:pt idx="329">
                  <c:v>25.88</c:v>
                </c:pt>
                <c:pt idx="330">
                  <c:v>25.88</c:v>
                </c:pt>
                <c:pt idx="331">
                  <c:v>25.39</c:v>
                </c:pt>
                <c:pt idx="332">
                  <c:v>25.88</c:v>
                </c:pt>
                <c:pt idx="333">
                  <c:v>25.88</c:v>
                </c:pt>
                <c:pt idx="334">
                  <c:v>25.39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24.41</c:v>
                </c:pt>
                <c:pt idx="339">
                  <c:v>24.9</c:v>
                </c:pt>
                <c:pt idx="340">
                  <c:v>25.39</c:v>
                </c:pt>
                <c:pt idx="341">
                  <c:v>24.9</c:v>
                </c:pt>
                <c:pt idx="342">
                  <c:v>25.39</c:v>
                </c:pt>
                <c:pt idx="343">
                  <c:v>25.39</c:v>
                </c:pt>
                <c:pt idx="344">
                  <c:v>25.39</c:v>
                </c:pt>
                <c:pt idx="345">
                  <c:v>25.88</c:v>
                </c:pt>
                <c:pt idx="346">
                  <c:v>25.88</c:v>
                </c:pt>
                <c:pt idx="347">
                  <c:v>25.88</c:v>
                </c:pt>
                <c:pt idx="348">
                  <c:v>25.88</c:v>
                </c:pt>
                <c:pt idx="349">
                  <c:v>25.88</c:v>
                </c:pt>
                <c:pt idx="350">
                  <c:v>25.88</c:v>
                </c:pt>
                <c:pt idx="351">
                  <c:v>25.39</c:v>
                </c:pt>
                <c:pt idx="352">
                  <c:v>25.39</c:v>
                </c:pt>
                <c:pt idx="353">
                  <c:v>25.88</c:v>
                </c:pt>
                <c:pt idx="354">
                  <c:v>24.9</c:v>
                </c:pt>
                <c:pt idx="355">
                  <c:v>25.39</c:v>
                </c:pt>
                <c:pt idx="356">
                  <c:v>25.39</c:v>
                </c:pt>
                <c:pt idx="357">
                  <c:v>24.9</c:v>
                </c:pt>
                <c:pt idx="358">
                  <c:v>24.41</c:v>
                </c:pt>
                <c:pt idx="359">
                  <c:v>24.9</c:v>
                </c:pt>
                <c:pt idx="360">
                  <c:v>24.9</c:v>
                </c:pt>
                <c:pt idx="361">
                  <c:v>25.39</c:v>
                </c:pt>
                <c:pt idx="362">
                  <c:v>25.39</c:v>
                </c:pt>
                <c:pt idx="363">
                  <c:v>25.88</c:v>
                </c:pt>
                <c:pt idx="364">
                  <c:v>25.39</c:v>
                </c:pt>
                <c:pt idx="365">
                  <c:v>25.39</c:v>
                </c:pt>
                <c:pt idx="366">
                  <c:v>25.88</c:v>
                </c:pt>
                <c:pt idx="367">
                  <c:v>25.88</c:v>
                </c:pt>
                <c:pt idx="368">
                  <c:v>25.88</c:v>
                </c:pt>
                <c:pt idx="369">
                  <c:v>25.88</c:v>
                </c:pt>
                <c:pt idx="370">
                  <c:v>25.88</c:v>
                </c:pt>
                <c:pt idx="371">
                  <c:v>25.39</c:v>
                </c:pt>
                <c:pt idx="372">
                  <c:v>25.88</c:v>
                </c:pt>
                <c:pt idx="373">
                  <c:v>25.39</c:v>
                </c:pt>
                <c:pt idx="374">
                  <c:v>25.39</c:v>
                </c:pt>
                <c:pt idx="375">
                  <c:v>25.39</c:v>
                </c:pt>
                <c:pt idx="376">
                  <c:v>24.9</c:v>
                </c:pt>
                <c:pt idx="377">
                  <c:v>24.9</c:v>
                </c:pt>
                <c:pt idx="378">
                  <c:v>24.41</c:v>
                </c:pt>
                <c:pt idx="379">
                  <c:v>24.9</c:v>
                </c:pt>
                <c:pt idx="380">
                  <c:v>25.88</c:v>
                </c:pt>
                <c:pt idx="381">
                  <c:v>24.9</c:v>
                </c:pt>
                <c:pt idx="382">
                  <c:v>25.88</c:v>
                </c:pt>
                <c:pt idx="383">
                  <c:v>25.39</c:v>
                </c:pt>
                <c:pt idx="384">
                  <c:v>25.39</c:v>
                </c:pt>
                <c:pt idx="385">
                  <c:v>25.88</c:v>
                </c:pt>
                <c:pt idx="386">
                  <c:v>25.39</c:v>
                </c:pt>
                <c:pt idx="387">
                  <c:v>25.88</c:v>
                </c:pt>
                <c:pt idx="388">
                  <c:v>25.88</c:v>
                </c:pt>
                <c:pt idx="389">
                  <c:v>25.88</c:v>
                </c:pt>
                <c:pt idx="390">
                  <c:v>25.88</c:v>
                </c:pt>
                <c:pt idx="391">
                  <c:v>25.39</c:v>
                </c:pt>
                <c:pt idx="392">
                  <c:v>25.88</c:v>
                </c:pt>
                <c:pt idx="393">
                  <c:v>24.9</c:v>
                </c:pt>
                <c:pt idx="394">
                  <c:v>25.88</c:v>
                </c:pt>
                <c:pt idx="395">
                  <c:v>24.9</c:v>
                </c:pt>
                <c:pt idx="396">
                  <c:v>24.9</c:v>
                </c:pt>
                <c:pt idx="397">
                  <c:v>24.41</c:v>
                </c:pt>
                <c:pt idx="398">
                  <c:v>24.41</c:v>
                </c:pt>
                <c:pt idx="399">
                  <c:v>24.9</c:v>
                </c:pt>
                <c:pt idx="400">
                  <c:v>25.39</c:v>
                </c:pt>
                <c:pt idx="401">
                  <c:v>25.88</c:v>
                </c:pt>
                <c:pt idx="402">
                  <c:v>26.37</c:v>
                </c:pt>
                <c:pt idx="403">
                  <c:v>26.37</c:v>
                </c:pt>
                <c:pt idx="404">
                  <c:v>26.37</c:v>
                </c:pt>
                <c:pt idx="405">
                  <c:v>26.37</c:v>
                </c:pt>
                <c:pt idx="406">
                  <c:v>25.88</c:v>
                </c:pt>
                <c:pt idx="407">
                  <c:v>25.88</c:v>
                </c:pt>
                <c:pt idx="408">
                  <c:v>25.39</c:v>
                </c:pt>
                <c:pt idx="409">
                  <c:v>25.88</c:v>
                </c:pt>
                <c:pt idx="410">
                  <c:v>25.39</c:v>
                </c:pt>
                <c:pt idx="411">
                  <c:v>25.88</c:v>
                </c:pt>
                <c:pt idx="412">
                  <c:v>25.39</c:v>
                </c:pt>
                <c:pt idx="413">
                  <c:v>25.39</c:v>
                </c:pt>
                <c:pt idx="414">
                  <c:v>25.39</c:v>
                </c:pt>
                <c:pt idx="415">
                  <c:v>24.9</c:v>
                </c:pt>
                <c:pt idx="416">
                  <c:v>24.9</c:v>
                </c:pt>
                <c:pt idx="417">
                  <c:v>24.41</c:v>
                </c:pt>
                <c:pt idx="418">
                  <c:v>24.41</c:v>
                </c:pt>
                <c:pt idx="419">
                  <c:v>24.9</c:v>
                </c:pt>
                <c:pt idx="420">
                  <c:v>25.39</c:v>
                </c:pt>
                <c:pt idx="421">
                  <c:v>25.88</c:v>
                </c:pt>
                <c:pt idx="422">
                  <c:v>26.37</c:v>
                </c:pt>
                <c:pt idx="423">
                  <c:v>25.88</c:v>
                </c:pt>
                <c:pt idx="424">
                  <c:v>25.88</c:v>
                </c:pt>
                <c:pt idx="425">
                  <c:v>25.88</c:v>
                </c:pt>
                <c:pt idx="426">
                  <c:v>25.88</c:v>
                </c:pt>
                <c:pt idx="427">
                  <c:v>25.88</c:v>
                </c:pt>
                <c:pt idx="428">
                  <c:v>25.88</c:v>
                </c:pt>
                <c:pt idx="429">
                  <c:v>25.39</c:v>
                </c:pt>
                <c:pt idx="430">
                  <c:v>25.39</c:v>
                </c:pt>
                <c:pt idx="431">
                  <c:v>25.88</c:v>
                </c:pt>
                <c:pt idx="432">
                  <c:v>24.9</c:v>
                </c:pt>
                <c:pt idx="433">
                  <c:v>25.88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25.88</c:v>
                </c:pt>
                <c:pt idx="442">
                  <c:v>25.39</c:v>
                </c:pt>
                <c:pt idx="443">
                  <c:v>25.88</c:v>
                </c:pt>
                <c:pt idx="444">
                  <c:v>25.88</c:v>
                </c:pt>
                <c:pt idx="445">
                  <c:v>25.88</c:v>
                </c:pt>
                <c:pt idx="446">
                  <c:v>25.88</c:v>
                </c:pt>
                <c:pt idx="447">
                  <c:v>25.88</c:v>
                </c:pt>
                <c:pt idx="448">
                  <c:v>25.39</c:v>
                </c:pt>
                <c:pt idx="449">
                  <c:v>25.88</c:v>
                </c:pt>
                <c:pt idx="450">
                  <c:v>25.39</c:v>
                </c:pt>
                <c:pt idx="451">
                  <c:v>25.88</c:v>
                </c:pt>
                <c:pt idx="452">
                  <c:v>24.9</c:v>
                </c:pt>
                <c:pt idx="453">
                  <c:v>25.88</c:v>
                </c:pt>
                <c:pt idx="454">
                  <c:v>24.9</c:v>
                </c:pt>
                <c:pt idx="455">
                  <c:v>24.9</c:v>
                </c:pt>
                <c:pt idx="456">
                  <c:v>24.9</c:v>
                </c:pt>
                <c:pt idx="457">
                  <c:v>24.9</c:v>
                </c:pt>
                <c:pt idx="458">
                  <c:v>24.9</c:v>
                </c:pt>
                <c:pt idx="459">
                  <c:v>25.39</c:v>
                </c:pt>
                <c:pt idx="460">
                  <c:v>24.9</c:v>
                </c:pt>
                <c:pt idx="461">
                  <c:v>25.88</c:v>
                </c:pt>
                <c:pt idx="462">
                  <c:v>25.39</c:v>
                </c:pt>
                <c:pt idx="463">
                  <c:v>26.37</c:v>
                </c:pt>
                <c:pt idx="464">
                  <c:v>25.39</c:v>
                </c:pt>
                <c:pt idx="465">
                  <c:v>25.88</c:v>
                </c:pt>
                <c:pt idx="466">
                  <c:v>25.88</c:v>
                </c:pt>
                <c:pt idx="467">
                  <c:v>25.39</c:v>
                </c:pt>
                <c:pt idx="468">
                  <c:v>25.88</c:v>
                </c:pt>
                <c:pt idx="469">
                  <c:v>25.88</c:v>
                </c:pt>
                <c:pt idx="470">
                  <c:v>25.88</c:v>
                </c:pt>
                <c:pt idx="471">
                  <c:v>25.39</c:v>
                </c:pt>
                <c:pt idx="472">
                  <c:v>25.88</c:v>
                </c:pt>
                <c:pt idx="473">
                  <c:v>25.39</c:v>
                </c:pt>
                <c:pt idx="474">
                  <c:v>24.9</c:v>
                </c:pt>
                <c:pt idx="475">
                  <c:v>24.41</c:v>
                </c:pt>
                <c:pt idx="476">
                  <c:v>24.41</c:v>
                </c:pt>
                <c:pt idx="477">
                  <c:v>24.41</c:v>
                </c:pt>
                <c:pt idx="478">
                  <c:v>24.9</c:v>
                </c:pt>
                <c:pt idx="479">
                  <c:v>25.39</c:v>
                </c:pt>
                <c:pt idx="480">
                  <c:v>26.37</c:v>
                </c:pt>
                <c:pt idx="481">
                  <c:v>26.86</c:v>
                </c:pt>
                <c:pt idx="482">
                  <c:v>26.37</c:v>
                </c:pt>
                <c:pt idx="483">
                  <c:v>26.86</c:v>
                </c:pt>
                <c:pt idx="484">
                  <c:v>25.88</c:v>
                </c:pt>
                <c:pt idx="485">
                  <c:v>26.37</c:v>
                </c:pt>
                <c:pt idx="486">
                  <c:v>25.88</c:v>
                </c:pt>
                <c:pt idx="487">
                  <c:v>26.37</c:v>
                </c:pt>
                <c:pt idx="488">
                  <c:v>25.39</c:v>
                </c:pt>
                <c:pt idx="489">
                  <c:v>25.88</c:v>
                </c:pt>
                <c:pt idx="490">
                  <c:v>25.39</c:v>
                </c:pt>
                <c:pt idx="491">
                  <c:v>25.39</c:v>
                </c:pt>
                <c:pt idx="492">
                  <c:v>25.39</c:v>
                </c:pt>
                <c:pt idx="493">
                  <c:v>24.9</c:v>
                </c:pt>
                <c:pt idx="494">
                  <c:v>24.41</c:v>
                </c:pt>
                <c:pt idx="495">
                  <c:v>24.41</c:v>
                </c:pt>
                <c:pt idx="496">
                  <c:v>24.41</c:v>
                </c:pt>
                <c:pt idx="497">
                  <c:v>25.39</c:v>
                </c:pt>
                <c:pt idx="498">
                  <c:v>25.39</c:v>
                </c:pt>
                <c:pt idx="49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B-4EB4-8BF4-05AA6D63C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29680"/>
        <c:axId val="1924923440"/>
      </c:scatterChart>
      <c:valAx>
        <c:axId val="19249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23440"/>
        <c:crosses val="autoZero"/>
        <c:crossBetween val="midCat"/>
      </c:valAx>
      <c:valAx>
        <c:axId val="19249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8 - PID Tune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Sheet9!$B$2:$B$501</c:f>
              <c:numCache>
                <c:formatCode>General</c:formatCode>
                <c:ptCount val="500"/>
                <c:pt idx="0">
                  <c:v>25.47</c:v>
                </c:pt>
                <c:pt idx="1">
                  <c:v>25.47</c:v>
                </c:pt>
                <c:pt idx="2">
                  <c:v>25.47</c:v>
                </c:pt>
                <c:pt idx="3">
                  <c:v>25.47</c:v>
                </c:pt>
                <c:pt idx="4">
                  <c:v>25.47</c:v>
                </c:pt>
                <c:pt idx="5">
                  <c:v>25.47</c:v>
                </c:pt>
                <c:pt idx="6">
                  <c:v>25.47</c:v>
                </c:pt>
                <c:pt idx="7">
                  <c:v>25.47</c:v>
                </c:pt>
                <c:pt idx="8">
                  <c:v>25.47</c:v>
                </c:pt>
                <c:pt idx="9">
                  <c:v>25.47</c:v>
                </c:pt>
                <c:pt idx="10">
                  <c:v>25.47</c:v>
                </c:pt>
                <c:pt idx="11">
                  <c:v>25.47</c:v>
                </c:pt>
                <c:pt idx="12">
                  <c:v>25.47</c:v>
                </c:pt>
                <c:pt idx="13">
                  <c:v>25.47</c:v>
                </c:pt>
                <c:pt idx="14">
                  <c:v>25.47</c:v>
                </c:pt>
                <c:pt idx="15">
                  <c:v>25.47</c:v>
                </c:pt>
                <c:pt idx="16">
                  <c:v>25.47</c:v>
                </c:pt>
                <c:pt idx="17">
                  <c:v>25.47</c:v>
                </c:pt>
                <c:pt idx="18">
                  <c:v>25.47</c:v>
                </c:pt>
                <c:pt idx="19">
                  <c:v>25.47</c:v>
                </c:pt>
                <c:pt idx="20">
                  <c:v>25.47</c:v>
                </c:pt>
                <c:pt idx="21">
                  <c:v>25.47</c:v>
                </c:pt>
                <c:pt idx="22">
                  <c:v>25.47</c:v>
                </c:pt>
                <c:pt idx="23">
                  <c:v>25.47</c:v>
                </c:pt>
                <c:pt idx="24">
                  <c:v>25.47</c:v>
                </c:pt>
                <c:pt idx="25">
                  <c:v>25.47</c:v>
                </c:pt>
                <c:pt idx="26">
                  <c:v>25.47</c:v>
                </c:pt>
                <c:pt idx="27">
                  <c:v>25.47</c:v>
                </c:pt>
                <c:pt idx="28">
                  <c:v>25.47</c:v>
                </c:pt>
                <c:pt idx="29">
                  <c:v>25.47</c:v>
                </c:pt>
                <c:pt idx="30">
                  <c:v>25.47</c:v>
                </c:pt>
                <c:pt idx="31">
                  <c:v>25.47</c:v>
                </c:pt>
                <c:pt idx="32">
                  <c:v>25.47</c:v>
                </c:pt>
                <c:pt idx="33">
                  <c:v>25.47</c:v>
                </c:pt>
                <c:pt idx="34">
                  <c:v>25.47</c:v>
                </c:pt>
                <c:pt idx="35">
                  <c:v>25.47</c:v>
                </c:pt>
                <c:pt idx="36">
                  <c:v>25.47</c:v>
                </c:pt>
                <c:pt idx="37">
                  <c:v>25.47</c:v>
                </c:pt>
                <c:pt idx="38">
                  <c:v>25.47</c:v>
                </c:pt>
                <c:pt idx="39">
                  <c:v>25.47</c:v>
                </c:pt>
                <c:pt idx="40">
                  <c:v>25.47</c:v>
                </c:pt>
                <c:pt idx="41">
                  <c:v>25.47</c:v>
                </c:pt>
                <c:pt idx="42">
                  <c:v>25.47</c:v>
                </c:pt>
                <c:pt idx="43">
                  <c:v>25.47</c:v>
                </c:pt>
                <c:pt idx="44">
                  <c:v>25.47</c:v>
                </c:pt>
                <c:pt idx="45">
                  <c:v>25.47</c:v>
                </c:pt>
                <c:pt idx="46">
                  <c:v>25.47</c:v>
                </c:pt>
                <c:pt idx="47">
                  <c:v>25.47</c:v>
                </c:pt>
                <c:pt idx="48">
                  <c:v>25.47</c:v>
                </c:pt>
                <c:pt idx="49">
                  <c:v>25.47</c:v>
                </c:pt>
                <c:pt idx="50">
                  <c:v>25.47</c:v>
                </c:pt>
                <c:pt idx="51">
                  <c:v>25.47</c:v>
                </c:pt>
                <c:pt idx="52">
                  <c:v>25.47</c:v>
                </c:pt>
                <c:pt idx="53">
                  <c:v>25.47</c:v>
                </c:pt>
                <c:pt idx="54">
                  <c:v>25.47</c:v>
                </c:pt>
                <c:pt idx="55">
                  <c:v>25.47</c:v>
                </c:pt>
                <c:pt idx="56">
                  <c:v>25.47</c:v>
                </c:pt>
                <c:pt idx="57">
                  <c:v>25.47</c:v>
                </c:pt>
                <c:pt idx="58">
                  <c:v>25.47</c:v>
                </c:pt>
                <c:pt idx="59">
                  <c:v>25.47</c:v>
                </c:pt>
                <c:pt idx="60">
                  <c:v>25.47</c:v>
                </c:pt>
                <c:pt idx="61">
                  <c:v>25.47</c:v>
                </c:pt>
                <c:pt idx="62">
                  <c:v>25.47</c:v>
                </c:pt>
                <c:pt idx="63">
                  <c:v>25.47</c:v>
                </c:pt>
                <c:pt idx="64">
                  <c:v>25.47</c:v>
                </c:pt>
                <c:pt idx="65">
                  <c:v>25.47</c:v>
                </c:pt>
                <c:pt idx="66">
                  <c:v>25.47</c:v>
                </c:pt>
                <c:pt idx="67">
                  <c:v>25.47</c:v>
                </c:pt>
                <c:pt idx="68">
                  <c:v>25.47</c:v>
                </c:pt>
                <c:pt idx="69">
                  <c:v>25.47</c:v>
                </c:pt>
                <c:pt idx="70">
                  <c:v>25.47</c:v>
                </c:pt>
                <c:pt idx="71">
                  <c:v>25.47</c:v>
                </c:pt>
                <c:pt idx="72">
                  <c:v>25.47</c:v>
                </c:pt>
                <c:pt idx="73">
                  <c:v>25.47</c:v>
                </c:pt>
                <c:pt idx="74">
                  <c:v>25.47</c:v>
                </c:pt>
                <c:pt idx="75">
                  <c:v>25.47</c:v>
                </c:pt>
                <c:pt idx="76">
                  <c:v>25.47</c:v>
                </c:pt>
                <c:pt idx="77">
                  <c:v>25.47</c:v>
                </c:pt>
                <c:pt idx="78">
                  <c:v>25.47</c:v>
                </c:pt>
                <c:pt idx="79">
                  <c:v>25.47</c:v>
                </c:pt>
                <c:pt idx="80">
                  <c:v>25.47</c:v>
                </c:pt>
                <c:pt idx="81">
                  <c:v>25.47</c:v>
                </c:pt>
                <c:pt idx="82">
                  <c:v>25.47</c:v>
                </c:pt>
                <c:pt idx="83">
                  <c:v>25.47</c:v>
                </c:pt>
                <c:pt idx="84">
                  <c:v>25.47</c:v>
                </c:pt>
                <c:pt idx="85">
                  <c:v>25.47</c:v>
                </c:pt>
                <c:pt idx="86">
                  <c:v>25.47</c:v>
                </c:pt>
                <c:pt idx="87">
                  <c:v>25.47</c:v>
                </c:pt>
                <c:pt idx="88">
                  <c:v>25.47</c:v>
                </c:pt>
                <c:pt idx="89">
                  <c:v>25.47</c:v>
                </c:pt>
                <c:pt idx="90">
                  <c:v>25.47</c:v>
                </c:pt>
                <c:pt idx="91">
                  <c:v>25.47</c:v>
                </c:pt>
                <c:pt idx="92">
                  <c:v>25.47</c:v>
                </c:pt>
                <c:pt idx="93">
                  <c:v>25.47</c:v>
                </c:pt>
                <c:pt idx="94">
                  <c:v>25.47</c:v>
                </c:pt>
                <c:pt idx="95">
                  <c:v>25.47</c:v>
                </c:pt>
                <c:pt idx="96">
                  <c:v>25.47</c:v>
                </c:pt>
                <c:pt idx="97">
                  <c:v>25.47</c:v>
                </c:pt>
                <c:pt idx="98">
                  <c:v>25.47</c:v>
                </c:pt>
                <c:pt idx="99">
                  <c:v>25.47</c:v>
                </c:pt>
                <c:pt idx="100">
                  <c:v>25.47</c:v>
                </c:pt>
                <c:pt idx="101">
                  <c:v>25.47</c:v>
                </c:pt>
                <c:pt idx="102">
                  <c:v>25.47</c:v>
                </c:pt>
                <c:pt idx="103">
                  <c:v>25.47</c:v>
                </c:pt>
                <c:pt idx="104">
                  <c:v>25.47</c:v>
                </c:pt>
                <c:pt idx="105">
                  <c:v>25.47</c:v>
                </c:pt>
                <c:pt idx="106">
                  <c:v>25.47</c:v>
                </c:pt>
                <c:pt idx="107">
                  <c:v>25.47</c:v>
                </c:pt>
                <c:pt idx="108">
                  <c:v>25.47</c:v>
                </c:pt>
                <c:pt idx="109">
                  <c:v>25.47</c:v>
                </c:pt>
                <c:pt idx="110">
                  <c:v>25.47</c:v>
                </c:pt>
                <c:pt idx="111">
                  <c:v>25.47</c:v>
                </c:pt>
                <c:pt idx="112">
                  <c:v>25.47</c:v>
                </c:pt>
                <c:pt idx="113">
                  <c:v>25.47</c:v>
                </c:pt>
                <c:pt idx="114">
                  <c:v>25.47</c:v>
                </c:pt>
                <c:pt idx="115">
                  <c:v>25.47</c:v>
                </c:pt>
                <c:pt idx="116">
                  <c:v>25.47</c:v>
                </c:pt>
                <c:pt idx="117">
                  <c:v>25.47</c:v>
                </c:pt>
                <c:pt idx="118">
                  <c:v>25.47</c:v>
                </c:pt>
                <c:pt idx="119">
                  <c:v>25.47</c:v>
                </c:pt>
                <c:pt idx="120">
                  <c:v>25.47</c:v>
                </c:pt>
                <c:pt idx="121">
                  <c:v>25.47</c:v>
                </c:pt>
                <c:pt idx="122">
                  <c:v>25.47</c:v>
                </c:pt>
                <c:pt idx="123">
                  <c:v>25.47</c:v>
                </c:pt>
                <c:pt idx="124">
                  <c:v>25.47</c:v>
                </c:pt>
                <c:pt idx="125">
                  <c:v>25.47</c:v>
                </c:pt>
                <c:pt idx="126">
                  <c:v>25.47</c:v>
                </c:pt>
                <c:pt idx="127">
                  <c:v>25.47</c:v>
                </c:pt>
                <c:pt idx="128">
                  <c:v>25.47</c:v>
                </c:pt>
                <c:pt idx="129">
                  <c:v>25.47</c:v>
                </c:pt>
                <c:pt idx="130">
                  <c:v>25.47</c:v>
                </c:pt>
                <c:pt idx="131">
                  <c:v>25.47</c:v>
                </c:pt>
                <c:pt idx="132">
                  <c:v>25.47</c:v>
                </c:pt>
                <c:pt idx="133">
                  <c:v>25.47</c:v>
                </c:pt>
                <c:pt idx="134">
                  <c:v>25.47</c:v>
                </c:pt>
                <c:pt idx="135">
                  <c:v>25.47</c:v>
                </c:pt>
                <c:pt idx="136">
                  <c:v>25.47</c:v>
                </c:pt>
                <c:pt idx="137">
                  <c:v>25.47</c:v>
                </c:pt>
                <c:pt idx="138">
                  <c:v>25.47</c:v>
                </c:pt>
                <c:pt idx="139">
                  <c:v>25.47</c:v>
                </c:pt>
                <c:pt idx="140">
                  <c:v>25.47</c:v>
                </c:pt>
                <c:pt idx="141">
                  <c:v>25.47</c:v>
                </c:pt>
                <c:pt idx="142">
                  <c:v>25.47</c:v>
                </c:pt>
                <c:pt idx="143">
                  <c:v>25.47</c:v>
                </c:pt>
                <c:pt idx="144">
                  <c:v>25.47</c:v>
                </c:pt>
                <c:pt idx="145">
                  <c:v>25.47</c:v>
                </c:pt>
                <c:pt idx="146">
                  <c:v>25.47</c:v>
                </c:pt>
                <c:pt idx="147">
                  <c:v>25.47</c:v>
                </c:pt>
                <c:pt idx="148">
                  <c:v>25.47</c:v>
                </c:pt>
                <c:pt idx="149">
                  <c:v>25.47</c:v>
                </c:pt>
                <c:pt idx="150">
                  <c:v>25.47</c:v>
                </c:pt>
                <c:pt idx="151">
                  <c:v>25.47</c:v>
                </c:pt>
                <c:pt idx="152">
                  <c:v>25.47</c:v>
                </c:pt>
                <c:pt idx="153">
                  <c:v>25.47</c:v>
                </c:pt>
                <c:pt idx="154">
                  <c:v>25.47</c:v>
                </c:pt>
                <c:pt idx="155">
                  <c:v>25.47</c:v>
                </c:pt>
                <c:pt idx="156">
                  <c:v>25.47</c:v>
                </c:pt>
                <c:pt idx="157">
                  <c:v>25.47</c:v>
                </c:pt>
                <c:pt idx="158">
                  <c:v>25.47</c:v>
                </c:pt>
                <c:pt idx="159">
                  <c:v>25.47</c:v>
                </c:pt>
                <c:pt idx="160">
                  <c:v>25.47</c:v>
                </c:pt>
                <c:pt idx="161">
                  <c:v>25.47</c:v>
                </c:pt>
                <c:pt idx="162">
                  <c:v>25.47</c:v>
                </c:pt>
                <c:pt idx="163">
                  <c:v>25.47</c:v>
                </c:pt>
                <c:pt idx="164">
                  <c:v>25.47</c:v>
                </c:pt>
                <c:pt idx="165">
                  <c:v>25.47</c:v>
                </c:pt>
                <c:pt idx="166">
                  <c:v>25.47</c:v>
                </c:pt>
                <c:pt idx="167">
                  <c:v>25.47</c:v>
                </c:pt>
                <c:pt idx="168">
                  <c:v>25.47</c:v>
                </c:pt>
                <c:pt idx="169">
                  <c:v>25.47</c:v>
                </c:pt>
                <c:pt idx="170">
                  <c:v>25.47</c:v>
                </c:pt>
                <c:pt idx="171">
                  <c:v>25.47</c:v>
                </c:pt>
                <c:pt idx="172">
                  <c:v>25.47</c:v>
                </c:pt>
                <c:pt idx="173">
                  <c:v>25.47</c:v>
                </c:pt>
                <c:pt idx="174">
                  <c:v>25.47</c:v>
                </c:pt>
                <c:pt idx="175">
                  <c:v>25.47</c:v>
                </c:pt>
                <c:pt idx="176">
                  <c:v>25.47</c:v>
                </c:pt>
                <c:pt idx="177">
                  <c:v>25.47</c:v>
                </c:pt>
                <c:pt idx="178">
                  <c:v>25.47</c:v>
                </c:pt>
                <c:pt idx="179">
                  <c:v>25.47</c:v>
                </c:pt>
                <c:pt idx="180">
                  <c:v>25.47</c:v>
                </c:pt>
                <c:pt idx="181">
                  <c:v>25.47</c:v>
                </c:pt>
                <c:pt idx="182">
                  <c:v>25.47</c:v>
                </c:pt>
                <c:pt idx="183">
                  <c:v>25.47</c:v>
                </c:pt>
                <c:pt idx="184">
                  <c:v>25.47</c:v>
                </c:pt>
                <c:pt idx="185">
                  <c:v>25.47</c:v>
                </c:pt>
                <c:pt idx="186">
                  <c:v>25.47</c:v>
                </c:pt>
                <c:pt idx="187">
                  <c:v>25.47</c:v>
                </c:pt>
                <c:pt idx="188">
                  <c:v>25.47</c:v>
                </c:pt>
                <c:pt idx="189">
                  <c:v>25.47</c:v>
                </c:pt>
                <c:pt idx="190">
                  <c:v>25.47</c:v>
                </c:pt>
                <c:pt idx="191">
                  <c:v>25.47</c:v>
                </c:pt>
                <c:pt idx="192">
                  <c:v>25.47</c:v>
                </c:pt>
                <c:pt idx="193">
                  <c:v>25.47</c:v>
                </c:pt>
                <c:pt idx="194">
                  <c:v>25.47</c:v>
                </c:pt>
                <c:pt idx="195">
                  <c:v>25.47</c:v>
                </c:pt>
                <c:pt idx="196">
                  <c:v>25.47</c:v>
                </c:pt>
                <c:pt idx="197">
                  <c:v>25.47</c:v>
                </c:pt>
                <c:pt idx="198">
                  <c:v>25.47</c:v>
                </c:pt>
                <c:pt idx="199">
                  <c:v>25.47</c:v>
                </c:pt>
                <c:pt idx="200">
                  <c:v>25.47</c:v>
                </c:pt>
                <c:pt idx="201">
                  <c:v>25.47</c:v>
                </c:pt>
                <c:pt idx="202">
                  <c:v>25.47</c:v>
                </c:pt>
                <c:pt idx="203">
                  <c:v>25.47</c:v>
                </c:pt>
                <c:pt idx="204">
                  <c:v>25.47</c:v>
                </c:pt>
                <c:pt idx="205">
                  <c:v>25.47</c:v>
                </c:pt>
                <c:pt idx="206">
                  <c:v>25.47</c:v>
                </c:pt>
                <c:pt idx="207">
                  <c:v>25.47</c:v>
                </c:pt>
                <c:pt idx="208">
                  <c:v>25.47</c:v>
                </c:pt>
                <c:pt idx="209">
                  <c:v>25.47</c:v>
                </c:pt>
                <c:pt idx="210">
                  <c:v>25.47</c:v>
                </c:pt>
                <c:pt idx="211">
                  <c:v>25.47</c:v>
                </c:pt>
                <c:pt idx="212">
                  <c:v>25.47</c:v>
                </c:pt>
                <c:pt idx="213">
                  <c:v>25.47</c:v>
                </c:pt>
                <c:pt idx="214">
                  <c:v>25.47</c:v>
                </c:pt>
                <c:pt idx="215">
                  <c:v>25.47</c:v>
                </c:pt>
                <c:pt idx="216">
                  <c:v>25.47</c:v>
                </c:pt>
                <c:pt idx="217">
                  <c:v>25.47</c:v>
                </c:pt>
                <c:pt idx="218">
                  <c:v>25.47</c:v>
                </c:pt>
                <c:pt idx="219">
                  <c:v>25.47</c:v>
                </c:pt>
                <c:pt idx="220">
                  <c:v>25.47</c:v>
                </c:pt>
                <c:pt idx="221">
                  <c:v>25.47</c:v>
                </c:pt>
                <c:pt idx="222">
                  <c:v>25.47</c:v>
                </c:pt>
                <c:pt idx="223">
                  <c:v>25.47</c:v>
                </c:pt>
                <c:pt idx="224">
                  <c:v>25.47</c:v>
                </c:pt>
                <c:pt idx="225">
                  <c:v>25.47</c:v>
                </c:pt>
                <c:pt idx="226">
                  <c:v>25.47</c:v>
                </c:pt>
                <c:pt idx="227">
                  <c:v>25.47</c:v>
                </c:pt>
                <c:pt idx="228">
                  <c:v>25.47</c:v>
                </c:pt>
                <c:pt idx="229">
                  <c:v>25.47</c:v>
                </c:pt>
                <c:pt idx="230">
                  <c:v>25.47</c:v>
                </c:pt>
                <c:pt idx="231">
                  <c:v>25.47</c:v>
                </c:pt>
                <c:pt idx="232">
                  <c:v>25.47</c:v>
                </c:pt>
                <c:pt idx="233">
                  <c:v>25.47</c:v>
                </c:pt>
                <c:pt idx="234">
                  <c:v>25.47</c:v>
                </c:pt>
                <c:pt idx="235">
                  <c:v>25.47</c:v>
                </c:pt>
                <c:pt idx="236">
                  <c:v>25.47</c:v>
                </c:pt>
                <c:pt idx="237">
                  <c:v>25.47</c:v>
                </c:pt>
                <c:pt idx="238">
                  <c:v>25.47</c:v>
                </c:pt>
                <c:pt idx="239">
                  <c:v>25.47</c:v>
                </c:pt>
                <c:pt idx="240">
                  <c:v>25.47</c:v>
                </c:pt>
                <c:pt idx="241">
                  <c:v>25.47</c:v>
                </c:pt>
                <c:pt idx="242">
                  <c:v>25.47</c:v>
                </c:pt>
                <c:pt idx="243">
                  <c:v>25.47</c:v>
                </c:pt>
                <c:pt idx="244">
                  <c:v>25.47</c:v>
                </c:pt>
                <c:pt idx="245">
                  <c:v>25.47</c:v>
                </c:pt>
                <c:pt idx="246">
                  <c:v>25.47</c:v>
                </c:pt>
                <c:pt idx="247">
                  <c:v>25.47</c:v>
                </c:pt>
                <c:pt idx="248">
                  <c:v>25.47</c:v>
                </c:pt>
                <c:pt idx="249">
                  <c:v>25.47</c:v>
                </c:pt>
                <c:pt idx="250">
                  <c:v>25.47</c:v>
                </c:pt>
                <c:pt idx="251">
                  <c:v>25.47</c:v>
                </c:pt>
                <c:pt idx="252">
                  <c:v>25.47</c:v>
                </c:pt>
                <c:pt idx="253">
                  <c:v>25.47</c:v>
                </c:pt>
                <c:pt idx="254">
                  <c:v>25.47</c:v>
                </c:pt>
                <c:pt idx="255">
                  <c:v>25.47</c:v>
                </c:pt>
                <c:pt idx="256">
                  <c:v>25.47</c:v>
                </c:pt>
                <c:pt idx="257">
                  <c:v>25.47</c:v>
                </c:pt>
                <c:pt idx="258">
                  <c:v>25.47</c:v>
                </c:pt>
                <c:pt idx="259">
                  <c:v>25.47</c:v>
                </c:pt>
                <c:pt idx="260">
                  <c:v>25.47</c:v>
                </c:pt>
                <c:pt idx="261">
                  <c:v>25.47</c:v>
                </c:pt>
                <c:pt idx="262">
                  <c:v>25.47</c:v>
                </c:pt>
                <c:pt idx="263">
                  <c:v>25.47</c:v>
                </c:pt>
                <c:pt idx="264">
                  <c:v>25.47</c:v>
                </c:pt>
                <c:pt idx="265">
                  <c:v>25.47</c:v>
                </c:pt>
                <c:pt idx="266">
                  <c:v>25.47</c:v>
                </c:pt>
                <c:pt idx="267">
                  <c:v>25.47</c:v>
                </c:pt>
                <c:pt idx="268">
                  <c:v>25.47</c:v>
                </c:pt>
                <c:pt idx="269">
                  <c:v>25.47</c:v>
                </c:pt>
                <c:pt idx="270">
                  <c:v>25.47</c:v>
                </c:pt>
                <c:pt idx="271">
                  <c:v>25.47</c:v>
                </c:pt>
                <c:pt idx="272">
                  <c:v>25.47</c:v>
                </c:pt>
                <c:pt idx="273">
                  <c:v>25.47</c:v>
                </c:pt>
                <c:pt idx="274">
                  <c:v>25.47</c:v>
                </c:pt>
                <c:pt idx="275">
                  <c:v>25.47</c:v>
                </c:pt>
                <c:pt idx="276">
                  <c:v>25.47</c:v>
                </c:pt>
                <c:pt idx="277">
                  <c:v>25.47</c:v>
                </c:pt>
                <c:pt idx="278">
                  <c:v>25.47</c:v>
                </c:pt>
                <c:pt idx="279">
                  <c:v>25.47</c:v>
                </c:pt>
                <c:pt idx="280">
                  <c:v>25.47</c:v>
                </c:pt>
                <c:pt idx="281">
                  <c:v>25.47</c:v>
                </c:pt>
                <c:pt idx="282">
                  <c:v>25.47</c:v>
                </c:pt>
                <c:pt idx="283">
                  <c:v>25.47</c:v>
                </c:pt>
                <c:pt idx="284">
                  <c:v>25.47</c:v>
                </c:pt>
                <c:pt idx="285">
                  <c:v>25.47</c:v>
                </c:pt>
                <c:pt idx="286">
                  <c:v>25.47</c:v>
                </c:pt>
                <c:pt idx="287">
                  <c:v>25.47</c:v>
                </c:pt>
                <c:pt idx="288">
                  <c:v>25.47</c:v>
                </c:pt>
                <c:pt idx="289">
                  <c:v>25.47</c:v>
                </c:pt>
                <c:pt idx="290">
                  <c:v>25.47</c:v>
                </c:pt>
                <c:pt idx="291">
                  <c:v>25.47</c:v>
                </c:pt>
                <c:pt idx="292">
                  <c:v>25.47</c:v>
                </c:pt>
                <c:pt idx="293">
                  <c:v>25.47</c:v>
                </c:pt>
                <c:pt idx="294">
                  <c:v>25.47</c:v>
                </c:pt>
                <c:pt idx="295">
                  <c:v>25.47</c:v>
                </c:pt>
                <c:pt idx="296">
                  <c:v>25.47</c:v>
                </c:pt>
                <c:pt idx="297">
                  <c:v>25.47</c:v>
                </c:pt>
                <c:pt idx="298">
                  <c:v>25.47</c:v>
                </c:pt>
                <c:pt idx="299">
                  <c:v>25.47</c:v>
                </c:pt>
                <c:pt idx="300">
                  <c:v>25.47</c:v>
                </c:pt>
                <c:pt idx="301">
                  <c:v>25.47</c:v>
                </c:pt>
                <c:pt idx="302">
                  <c:v>25.47</c:v>
                </c:pt>
                <c:pt idx="303">
                  <c:v>25.47</c:v>
                </c:pt>
                <c:pt idx="304">
                  <c:v>25.47</c:v>
                </c:pt>
                <c:pt idx="305">
                  <c:v>25.47</c:v>
                </c:pt>
                <c:pt idx="306">
                  <c:v>25.47</c:v>
                </c:pt>
                <c:pt idx="307">
                  <c:v>25.47</c:v>
                </c:pt>
                <c:pt idx="308">
                  <c:v>25.47</c:v>
                </c:pt>
                <c:pt idx="309">
                  <c:v>25.47</c:v>
                </c:pt>
                <c:pt idx="310">
                  <c:v>25.47</c:v>
                </c:pt>
                <c:pt idx="311">
                  <c:v>25.47</c:v>
                </c:pt>
                <c:pt idx="312">
                  <c:v>25.47</c:v>
                </c:pt>
                <c:pt idx="313">
                  <c:v>25.47</c:v>
                </c:pt>
                <c:pt idx="314">
                  <c:v>25.47</c:v>
                </c:pt>
                <c:pt idx="315">
                  <c:v>25.47</c:v>
                </c:pt>
                <c:pt idx="316">
                  <c:v>25.47</c:v>
                </c:pt>
                <c:pt idx="317">
                  <c:v>25.47</c:v>
                </c:pt>
                <c:pt idx="318">
                  <c:v>25.47</c:v>
                </c:pt>
                <c:pt idx="319">
                  <c:v>25.47</c:v>
                </c:pt>
                <c:pt idx="320">
                  <c:v>25.47</c:v>
                </c:pt>
                <c:pt idx="321">
                  <c:v>25.47</c:v>
                </c:pt>
                <c:pt idx="322">
                  <c:v>25.47</c:v>
                </c:pt>
                <c:pt idx="323">
                  <c:v>25.47</c:v>
                </c:pt>
                <c:pt idx="324">
                  <c:v>25.47</c:v>
                </c:pt>
                <c:pt idx="325">
                  <c:v>25.47</c:v>
                </c:pt>
                <c:pt idx="326">
                  <c:v>25.47</c:v>
                </c:pt>
                <c:pt idx="327">
                  <c:v>25.47</c:v>
                </c:pt>
                <c:pt idx="328">
                  <c:v>25.47</c:v>
                </c:pt>
                <c:pt idx="329">
                  <c:v>25.47</c:v>
                </c:pt>
                <c:pt idx="330">
                  <c:v>25.47</c:v>
                </c:pt>
                <c:pt idx="331">
                  <c:v>25.47</c:v>
                </c:pt>
                <c:pt idx="332">
                  <c:v>25.47</c:v>
                </c:pt>
                <c:pt idx="333">
                  <c:v>25.47</c:v>
                </c:pt>
                <c:pt idx="334">
                  <c:v>25.47</c:v>
                </c:pt>
                <c:pt idx="335">
                  <c:v>25.47</c:v>
                </c:pt>
                <c:pt idx="336">
                  <c:v>25.47</c:v>
                </c:pt>
                <c:pt idx="337">
                  <c:v>25.47</c:v>
                </c:pt>
                <c:pt idx="338">
                  <c:v>25.47</c:v>
                </c:pt>
                <c:pt idx="339">
                  <c:v>25.47</c:v>
                </c:pt>
                <c:pt idx="340">
                  <c:v>25.47</c:v>
                </c:pt>
                <c:pt idx="341">
                  <c:v>25.47</c:v>
                </c:pt>
                <c:pt idx="342">
                  <c:v>25.47</c:v>
                </c:pt>
                <c:pt idx="343">
                  <c:v>25.47</c:v>
                </c:pt>
                <c:pt idx="344">
                  <c:v>25.47</c:v>
                </c:pt>
                <c:pt idx="345">
                  <c:v>25.47</c:v>
                </c:pt>
                <c:pt idx="346">
                  <c:v>25.47</c:v>
                </c:pt>
                <c:pt idx="347">
                  <c:v>25.47</c:v>
                </c:pt>
                <c:pt idx="348">
                  <c:v>25.47</c:v>
                </c:pt>
                <c:pt idx="349">
                  <c:v>25.47</c:v>
                </c:pt>
                <c:pt idx="350">
                  <c:v>25.47</c:v>
                </c:pt>
                <c:pt idx="351">
                  <c:v>25.47</c:v>
                </c:pt>
                <c:pt idx="352">
                  <c:v>25.47</c:v>
                </c:pt>
                <c:pt idx="353">
                  <c:v>25.47</c:v>
                </c:pt>
                <c:pt idx="354">
                  <c:v>25.47</c:v>
                </c:pt>
                <c:pt idx="355">
                  <c:v>25.47</c:v>
                </c:pt>
                <c:pt idx="356">
                  <c:v>25.47</c:v>
                </c:pt>
                <c:pt idx="357">
                  <c:v>25.47</c:v>
                </c:pt>
                <c:pt idx="358">
                  <c:v>25.47</c:v>
                </c:pt>
                <c:pt idx="359">
                  <c:v>25.47</c:v>
                </c:pt>
                <c:pt idx="360">
                  <c:v>25.47</c:v>
                </c:pt>
                <c:pt idx="361">
                  <c:v>25.47</c:v>
                </c:pt>
                <c:pt idx="362">
                  <c:v>25.47</c:v>
                </c:pt>
                <c:pt idx="363">
                  <c:v>25.47</c:v>
                </c:pt>
                <c:pt idx="364">
                  <c:v>25.47</c:v>
                </c:pt>
                <c:pt idx="365">
                  <c:v>25.47</c:v>
                </c:pt>
                <c:pt idx="366">
                  <c:v>25.47</c:v>
                </c:pt>
                <c:pt idx="367">
                  <c:v>25.47</c:v>
                </c:pt>
                <c:pt idx="368">
                  <c:v>25.47</c:v>
                </c:pt>
                <c:pt idx="369">
                  <c:v>25.47</c:v>
                </c:pt>
                <c:pt idx="370">
                  <c:v>25.47</c:v>
                </c:pt>
                <c:pt idx="371">
                  <c:v>25.47</c:v>
                </c:pt>
                <c:pt idx="372">
                  <c:v>25.47</c:v>
                </c:pt>
                <c:pt idx="373">
                  <c:v>25.47</c:v>
                </c:pt>
                <c:pt idx="374">
                  <c:v>25.47</c:v>
                </c:pt>
                <c:pt idx="375">
                  <c:v>25.47</c:v>
                </c:pt>
                <c:pt idx="376">
                  <c:v>25.47</c:v>
                </c:pt>
                <c:pt idx="377">
                  <c:v>25.47</c:v>
                </c:pt>
                <c:pt idx="378">
                  <c:v>25.47</c:v>
                </c:pt>
                <c:pt idx="379">
                  <c:v>25.47</c:v>
                </c:pt>
                <c:pt idx="380">
                  <c:v>25.47</c:v>
                </c:pt>
                <c:pt idx="381">
                  <c:v>25.47</c:v>
                </c:pt>
                <c:pt idx="382">
                  <c:v>25.47</c:v>
                </c:pt>
                <c:pt idx="383">
                  <c:v>25.47</c:v>
                </c:pt>
                <c:pt idx="384">
                  <c:v>25.47</c:v>
                </c:pt>
                <c:pt idx="385">
                  <c:v>25.47</c:v>
                </c:pt>
                <c:pt idx="386">
                  <c:v>25.47</c:v>
                </c:pt>
                <c:pt idx="387">
                  <c:v>25.47</c:v>
                </c:pt>
                <c:pt idx="388">
                  <c:v>25.47</c:v>
                </c:pt>
                <c:pt idx="389">
                  <c:v>25.47</c:v>
                </c:pt>
                <c:pt idx="390">
                  <c:v>25.47</c:v>
                </c:pt>
                <c:pt idx="391">
                  <c:v>25.47</c:v>
                </c:pt>
                <c:pt idx="392">
                  <c:v>25.47</c:v>
                </c:pt>
                <c:pt idx="393">
                  <c:v>25.47</c:v>
                </c:pt>
                <c:pt idx="394">
                  <c:v>25.47</c:v>
                </c:pt>
                <c:pt idx="395">
                  <c:v>25.47</c:v>
                </c:pt>
                <c:pt idx="396">
                  <c:v>25.47</c:v>
                </c:pt>
                <c:pt idx="397">
                  <c:v>25.47</c:v>
                </c:pt>
                <c:pt idx="398">
                  <c:v>25.47</c:v>
                </c:pt>
                <c:pt idx="399">
                  <c:v>25.47</c:v>
                </c:pt>
                <c:pt idx="400">
                  <c:v>25.47</c:v>
                </c:pt>
                <c:pt idx="401">
                  <c:v>25.47</c:v>
                </c:pt>
                <c:pt idx="402">
                  <c:v>25.47</c:v>
                </c:pt>
                <c:pt idx="403">
                  <c:v>25.47</c:v>
                </c:pt>
                <c:pt idx="404">
                  <c:v>25.47</c:v>
                </c:pt>
                <c:pt idx="405">
                  <c:v>25.47</c:v>
                </c:pt>
                <c:pt idx="406">
                  <c:v>25.47</c:v>
                </c:pt>
                <c:pt idx="407">
                  <c:v>25.47</c:v>
                </c:pt>
                <c:pt idx="408">
                  <c:v>25.47</c:v>
                </c:pt>
                <c:pt idx="409">
                  <c:v>25.47</c:v>
                </c:pt>
                <c:pt idx="410">
                  <c:v>25.47</c:v>
                </c:pt>
                <c:pt idx="411">
                  <c:v>25.47</c:v>
                </c:pt>
                <c:pt idx="412">
                  <c:v>25.47</c:v>
                </c:pt>
                <c:pt idx="413">
                  <c:v>25.47</c:v>
                </c:pt>
                <c:pt idx="414">
                  <c:v>25.47</c:v>
                </c:pt>
                <c:pt idx="415">
                  <c:v>25.47</c:v>
                </c:pt>
                <c:pt idx="416">
                  <c:v>25.47</c:v>
                </c:pt>
                <c:pt idx="417">
                  <c:v>25.47</c:v>
                </c:pt>
                <c:pt idx="418">
                  <c:v>25.47</c:v>
                </c:pt>
                <c:pt idx="419">
                  <c:v>25.47</c:v>
                </c:pt>
                <c:pt idx="420">
                  <c:v>25.47</c:v>
                </c:pt>
                <c:pt idx="421">
                  <c:v>25.47</c:v>
                </c:pt>
                <c:pt idx="422">
                  <c:v>25.47</c:v>
                </c:pt>
                <c:pt idx="423">
                  <c:v>25.47</c:v>
                </c:pt>
                <c:pt idx="424">
                  <c:v>25.47</c:v>
                </c:pt>
                <c:pt idx="425">
                  <c:v>25.47</c:v>
                </c:pt>
                <c:pt idx="426">
                  <c:v>25.47</c:v>
                </c:pt>
                <c:pt idx="427">
                  <c:v>25.47</c:v>
                </c:pt>
                <c:pt idx="428">
                  <c:v>25.47</c:v>
                </c:pt>
                <c:pt idx="429">
                  <c:v>25.47</c:v>
                </c:pt>
                <c:pt idx="430">
                  <c:v>25.47</c:v>
                </c:pt>
                <c:pt idx="431">
                  <c:v>25.47</c:v>
                </c:pt>
                <c:pt idx="432">
                  <c:v>25.47</c:v>
                </c:pt>
                <c:pt idx="433">
                  <c:v>25.47</c:v>
                </c:pt>
                <c:pt idx="434">
                  <c:v>25.47</c:v>
                </c:pt>
                <c:pt idx="435">
                  <c:v>25.47</c:v>
                </c:pt>
                <c:pt idx="436">
                  <c:v>25.47</c:v>
                </c:pt>
                <c:pt idx="437">
                  <c:v>25.47</c:v>
                </c:pt>
                <c:pt idx="438">
                  <c:v>25.47</c:v>
                </c:pt>
                <c:pt idx="439">
                  <c:v>25.47</c:v>
                </c:pt>
                <c:pt idx="440">
                  <c:v>25.47</c:v>
                </c:pt>
                <c:pt idx="441">
                  <c:v>25.47</c:v>
                </c:pt>
                <c:pt idx="442">
                  <c:v>25.47</c:v>
                </c:pt>
                <c:pt idx="443">
                  <c:v>25.47</c:v>
                </c:pt>
                <c:pt idx="444">
                  <c:v>25.47</c:v>
                </c:pt>
                <c:pt idx="445">
                  <c:v>25.47</c:v>
                </c:pt>
                <c:pt idx="446">
                  <c:v>25.47</c:v>
                </c:pt>
                <c:pt idx="447">
                  <c:v>25.47</c:v>
                </c:pt>
                <c:pt idx="448">
                  <c:v>25.47</c:v>
                </c:pt>
                <c:pt idx="449">
                  <c:v>25.47</c:v>
                </c:pt>
                <c:pt idx="450">
                  <c:v>25.47</c:v>
                </c:pt>
                <c:pt idx="451">
                  <c:v>25.47</c:v>
                </c:pt>
                <c:pt idx="452">
                  <c:v>25.47</c:v>
                </c:pt>
                <c:pt idx="453">
                  <c:v>25.47</c:v>
                </c:pt>
                <c:pt idx="454">
                  <c:v>25.47</c:v>
                </c:pt>
                <c:pt idx="455">
                  <c:v>25.47</c:v>
                </c:pt>
                <c:pt idx="456">
                  <c:v>25.47</c:v>
                </c:pt>
                <c:pt idx="457">
                  <c:v>25.47</c:v>
                </c:pt>
                <c:pt idx="458">
                  <c:v>25.47</c:v>
                </c:pt>
                <c:pt idx="459">
                  <c:v>25.47</c:v>
                </c:pt>
                <c:pt idx="460">
                  <c:v>25.47</c:v>
                </c:pt>
                <c:pt idx="461">
                  <c:v>25.47</c:v>
                </c:pt>
                <c:pt idx="462">
                  <c:v>25.47</c:v>
                </c:pt>
                <c:pt idx="463">
                  <c:v>25.47</c:v>
                </c:pt>
                <c:pt idx="464">
                  <c:v>25.47</c:v>
                </c:pt>
                <c:pt idx="465">
                  <c:v>25.47</c:v>
                </c:pt>
                <c:pt idx="466">
                  <c:v>25.47</c:v>
                </c:pt>
                <c:pt idx="467">
                  <c:v>25.47</c:v>
                </c:pt>
                <c:pt idx="468">
                  <c:v>25.47</c:v>
                </c:pt>
                <c:pt idx="469">
                  <c:v>25.47</c:v>
                </c:pt>
                <c:pt idx="470">
                  <c:v>25.47</c:v>
                </c:pt>
                <c:pt idx="471">
                  <c:v>25.47</c:v>
                </c:pt>
                <c:pt idx="472">
                  <c:v>25.47</c:v>
                </c:pt>
                <c:pt idx="473">
                  <c:v>25.47</c:v>
                </c:pt>
                <c:pt idx="474">
                  <c:v>25.47</c:v>
                </c:pt>
                <c:pt idx="475">
                  <c:v>25.47</c:v>
                </c:pt>
                <c:pt idx="476">
                  <c:v>25.47</c:v>
                </c:pt>
                <c:pt idx="477">
                  <c:v>25.47</c:v>
                </c:pt>
                <c:pt idx="478">
                  <c:v>25.47</c:v>
                </c:pt>
                <c:pt idx="479">
                  <c:v>25.47</c:v>
                </c:pt>
                <c:pt idx="480">
                  <c:v>25.47</c:v>
                </c:pt>
                <c:pt idx="481">
                  <c:v>25.47</c:v>
                </c:pt>
                <c:pt idx="482">
                  <c:v>25.47</c:v>
                </c:pt>
                <c:pt idx="483">
                  <c:v>25.47</c:v>
                </c:pt>
                <c:pt idx="484">
                  <c:v>25.47</c:v>
                </c:pt>
                <c:pt idx="485">
                  <c:v>25.47</c:v>
                </c:pt>
                <c:pt idx="486">
                  <c:v>25.47</c:v>
                </c:pt>
                <c:pt idx="487">
                  <c:v>25.47</c:v>
                </c:pt>
                <c:pt idx="488">
                  <c:v>25.47</c:v>
                </c:pt>
                <c:pt idx="489">
                  <c:v>25.47</c:v>
                </c:pt>
                <c:pt idx="490">
                  <c:v>25.47</c:v>
                </c:pt>
                <c:pt idx="491">
                  <c:v>25.47</c:v>
                </c:pt>
                <c:pt idx="492">
                  <c:v>25.47</c:v>
                </c:pt>
                <c:pt idx="493">
                  <c:v>25.47</c:v>
                </c:pt>
                <c:pt idx="494">
                  <c:v>25.47</c:v>
                </c:pt>
                <c:pt idx="495">
                  <c:v>25.47</c:v>
                </c:pt>
                <c:pt idx="496">
                  <c:v>25.47</c:v>
                </c:pt>
                <c:pt idx="497">
                  <c:v>25.47</c:v>
                </c:pt>
                <c:pt idx="498">
                  <c:v>25.47</c:v>
                </c:pt>
                <c:pt idx="499">
                  <c:v>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F-4814-8CC4-7FC763E4789D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Sheet9!$C$2:$C$501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0.98</c:v>
                </c:pt>
                <c:pt idx="3">
                  <c:v>8.3000000000000007</c:v>
                </c:pt>
                <c:pt idx="4">
                  <c:v>13.18</c:v>
                </c:pt>
                <c:pt idx="5">
                  <c:v>17.579999999999998</c:v>
                </c:pt>
                <c:pt idx="6">
                  <c:v>20.51</c:v>
                </c:pt>
                <c:pt idx="7">
                  <c:v>23.93</c:v>
                </c:pt>
                <c:pt idx="8">
                  <c:v>27.83</c:v>
                </c:pt>
                <c:pt idx="9">
                  <c:v>30.27</c:v>
                </c:pt>
                <c:pt idx="10">
                  <c:v>32.71</c:v>
                </c:pt>
                <c:pt idx="11">
                  <c:v>31.74</c:v>
                </c:pt>
                <c:pt idx="12">
                  <c:v>31.74</c:v>
                </c:pt>
                <c:pt idx="13">
                  <c:v>30.76</c:v>
                </c:pt>
                <c:pt idx="14">
                  <c:v>30.76</c:v>
                </c:pt>
                <c:pt idx="15">
                  <c:v>29.79</c:v>
                </c:pt>
                <c:pt idx="16">
                  <c:v>29.79</c:v>
                </c:pt>
                <c:pt idx="17">
                  <c:v>29.3</c:v>
                </c:pt>
                <c:pt idx="18">
                  <c:v>29.3</c:v>
                </c:pt>
                <c:pt idx="19">
                  <c:v>28.81</c:v>
                </c:pt>
                <c:pt idx="20">
                  <c:v>28.81</c:v>
                </c:pt>
                <c:pt idx="21">
                  <c:v>28.81</c:v>
                </c:pt>
                <c:pt idx="22">
                  <c:v>28.32</c:v>
                </c:pt>
                <c:pt idx="23">
                  <c:v>28.32</c:v>
                </c:pt>
                <c:pt idx="24">
                  <c:v>28.32</c:v>
                </c:pt>
                <c:pt idx="25">
                  <c:v>28.32</c:v>
                </c:pt>
                <c:pt idx="26">
                  <c:v>27.34</c:v>
                </c:pt>
                <c:pt idx="27">
                  <c:v>27.83</c:v>
                </c:pt>
                <c:pt idx="28">
                  <c:v>26.86</c:v>
                </c:pt>
                <c:pt idx="29">
                  <c:v>26.37</c:v>
                </c:pt>
                <c:pt idx="30">
                  <c:v>25.88</c:v>
                </c:pt>
                <c:pt idx="31">
                  <c:v>24.9</c:v>
                </c:pt>
                <c:pt idx="32">
                  <c:v>25.39</c:v>
                </c:pt>
                <c:pt idx="33">
                  <c:v>23.93</c:v>
                </c:pt>
                <c:pt idx="34">
                  <c:v>23.93</c:v>
                </c:pt>
                <c:pt idx="35">
                  <c:v>23.93</c:v>
                </c:pt>
                <c:pt idx="36">
                  <c:v>23.93</c:v>
                </c:pt>
                <c:pt idx="37">
                  <c:v>24.41</c:v>
                </c:pt>
                <c:pt idx="38">
                  <c:v>24.41</c:v>
                </c:pt>
                <c:pt idx="39">
                  <c:v>24.9</c:v>
                </c:pt>
                <c:pt idx="40">
                  <c:v>24.9</c:v>
                </c:pt>
                <c:pt idx="41">
                  <c:v>24.41</c:v>
                </c:pt>
                <c:pt idx="42">
                  <c:v>24.9</c:v>
                </c:pt>
                <c:pt idx="43">
                  <c:v>24.9</c:v>
                </c:pt>
                <c:pt idx="44">
                  <c:v>24.9</c:v>
                </c:pt>
                <c:pt idx="45">
                  <c:v>24.9</c:v>
                </c:pt>
                <c:pt idx="46">
                  <c:v>24.41</c:v>
                </c:pt>
                <c:pt idx="47">
                  <c:v>24.9</c:v>
                </c:pt>
                <c:pt idx="48">
                  <c:v>23.93</c:v>
                </c:pt>
                <c:pt idx="49">
                  <c:v>24.41</c:v>
                </c:pt>
                <c:pt idx="50">
                  <c:v>23.93</c:v>
                </c:pt>
                <c:pt idx="51">
                  <c:v>24.41</c:v>
                </c:pt>
                <c:pt idx="52">
                  <c:v>24.9</c:v>
                </c:pt>
                <c:pt idx="53">
                  <c:v>25.39</c:v>
                </c:pt>
                <c:pt idx="54">
                  <c:v>25.39</c:v>
                </c:pt>
                <c:pt idx="55">
                  <c:v>25.88</c:v>
                </c:pt>
                <c:pt idx="56">
                  <c:v>24.9</c:v>
                </c:pt>
                <c:pt idx="57">
                  <c:v>25.88</c:v>
                </c:pt>
                <c:pt idx="58">
                  <c:v>24.9</c:v>
                </c:pt>
                <c:pt idx="59">
                  <c:v>25.88</c:v>
                </c:pt>
                <c:pt idx="60">
                  <c:v>25.39</c:v>
                </c:pt>
                <c:pt idx="61">
                  <c:v>25.39</c:v>
                </c:pt>
                <c:pt idx="62">
                  <c:v>25.88</c:v>
                </c:pt>
                <c:pt idx="63">
                  <c:v>25.39</c:v>
                </c:pt>
                <c:pt idx="64">
                  <c:v>25.39</c:v>
                </c:pt>
                <c:pt idx="65">
                  <c:v>25.88</c:v>
                </c:pt>
                <c:pt idx="66">
                  <c:v>24.9</c:v>
                </c:pt>
                <c:pt idx="67">
                  <c:v>24.9</c:v>
                </c:pt>
                <c:pt idx="68">
                  <c:v>24.9</c:v>
                </c:pt>
                <c:pt idx="69">
                  <c:v>24.9</c:v>
                </c:pt>
                <c:pt idx="70">
                  <c:v>24.41</c:v>
                </c:pt>
                <c:pt idx="71">
                  <c:v>24.41</c:v>
                </c:pt>
                <c:pt idx="72">
                  <c:v>24.9</c:v>
                </c:pt>
                <c:pt idx="73">
                  <c:v>25.39</c:v>
                </c:pt>
                <c:pt idx="74">
                  <c:v>25.88</c:v>
                </c:pt>
                <c:pt idx="75">
                  <c:v>25.88</c:v>
                </c:pt>
                <c:pt idx="76">
                  <c:v>25.88</c:v>
                </c:pt>
                <c:pt idx="77">
                  <c:v>25.88</c:v>
                </c:pt>
                <c:pt idx="78">
                  <c:v>25.39</c:v>
                </c:pt>
                <c:pt idx="79">
                  <c:v>25.88</c:v>
                </c:pt>
                <c:pt idx="80">
                  <c:v>25.39</c:v>
                </c:pt>
                <c:pt idx="81">
                  <c:v>25.88</c:v>
                </c:pt>
                <c:pt idx="82">
                  <c:v>25.88</c:v>
                </c:pt>
                <c:pt idx="83">
                  <c:v>25.39</c:v>
                </c:pt>
                <c:pt idx="84">
                  <c:v>25.88</c:v>
                </c:pt>
                <c:pt idx="85">
                  <c:v>25.39</c:v>
                </c:pt>
                <c:pt idx="86">
                  <c:v>24.9</c:v>
                </c:pt>
                <c:pt idx="87">
                  <c:v>25.39</c:v>
                </c:pt>
                <c:pt idx="88">
                  <c:v>24.9</c:v>
                </c:pt>
                <c:pt idx="89">
                  <c:v>24.9</c:v>
                </c:pt>
                <c:pt idx="90">
                  <c:v>24.41</c:v>
                </c:pt>
                <c:pt idx="91">
                  <c:v>24.9</c:v>
                </c:pt>
                <c:pt idx="92">
                  <c:v>25.39</c:v>
                </c:pt>
                <c:pt idx="93">
                  <c:v>25.39</c:v>
                </c:pt>
                <c:pt idx="94">
                  <c:v>25.88</c:v>
                </c:pt>
                <c:pt idx="95">
                  <c:v>25.39</c:v>
                </c:pt>
                <c:pt idx="96">
                  <c:v>25.88</c:v>
                </c:pt>
                <c:pt idx="97">
                  <c:v>25.88</c:v>
                </c:pt>
                <c:pt idx="98">
                  <c:v>25.39</c:v>
                </c:pt>
                <c:pt idx="99">
                  <c:v>25.88</c:v>
                </c:pt>
                <c:pt idx="100">
                  <c:v>25.39</c:v>
                </c:pt>
                <c:pt idx="101">
                  <c:v>25.88</c:v>
                </c:pt>
                <c:pt idx="102">
                  <c:v>25.88</c:v>
                </c:pt>
                <c:pt idx="103">
                  <c:v>25.39</c:v>
                </c:pt>
                <c:pt idx="104">
                  <c:v>25.88</c:v>
                </c:pt>
                <c:pt idx="105">
                  <c:v>25.39</c:v>
                </c:pt>
                <c:pt idx="106">
                  <c:v>25.88</c:v>
                </c:pt>
                <c:pt idx="107">
                  <c:v>24.9</c:v>
                </c:pt>
                <c:pt idx="108">
                  <c:v>24.9</c:v>
                </c:pt>
                <c:pt idx="109">
                  <c:v>24.41</c:v>
                </c:pt>
                <c:pt idx="110">
                  <c:v>24.9</c:v>
                </c:pt>
                <c:pt idx="111">
                  <c:v>25.39</c:v>
                </c:pt>
                <c:pt idx="112">
                  <c:v>25.39</c:v>
                </c:pt>
                <c:pt idx="113">
                  <c:v>25.39</c:v>
                </c:pt>
                <c:pt idx="114">
                  <c:v>25.39</c:v>
                </c:pt>
                <c:pt idx="115">
                  <c:v>25.39</c:v>
                </c:pt>
                <c:pt idx="116">
                  <c:v>25.88</c:v>
                </c:pt>
                <c:pt idx="117">
                  <c:v>25.88</c:v>
                </c:pt>
                <c:pt idx="118">
                  <c:v>25.88</c:v>
                </c:pt>
                <c:pt idx="119">
                  <c:v>25.88</c:v>
                </c:pt>
                <c:pt idx="120">
                  <c:v>25.88</c:v>
                </c:pt>
                <c:pt idx="121">
                  <c:v>25.88</c:v>
                </c:pt>
                <c:pt idx="122">
                  <c:v>25.88</c:v>
                </c:pt>
                <c:pt idx="123">
                  <c:v>25.88</c:v>
                </c:pt>
                <c:pt idx="124">
                  <c:v>25.39</c:v>
                </c:pt>
                <c:pt idx="125">
                  <c:v>25.39</c:v>
                </c:pt>
                <c:pt idx="126">
                  <c:v>25.39</c:v>
                </c:pt>
                <c:pt idx="127">
                  <c:v>24.41</c:v>
                </c:pt>
                <c:pt idx="128">
                  <c:v>24.9</c:v>
                </c:pt>
                <c:pt idx="129">
                  <c:v>24.41</c:v>
                </c:pt>
                <c:pt idx="130">
                  <c:v>24.41</c:v>
                </c:pt>
                <c:pt idx="131">
                  <c:v>25.39</c:v>
                </c:pt>
                <c:pt idx="132">
                  <c:v>25.88</c:v>
                </c:pt>
                <c:pt idx="133">
                  <c:v>26.37</c:v>
                </c:pt>
                <c:pt idx="134">
                  <c:v>26.37</c:v>
                </c:pt>
                <c:pt idx="135">
                  <c:v>25.88</c:v>
                </c:pt>
                <c:pt idx="136">
                  <c:v>26.37</c:v>
                </c:pt>
                <c:pt idx="137">
                  <c:v>25.88</c:v>
                </c:pt>
                <c:pt idx="138">
                  <c:v>25.88</c:v>
                </c:pt>
                <c:pt idx="139">
                  <c:v>25.88</c:v>
                </c:pt>
                <c:pt idx="140">
                  <c:v>25.88</c:v>
                </c:pt>
                <c:pt idx="141">
                  <c:v>25.39</c:v>
                </c:pt>
                <c:pt idx="142">
                  <c:v>25.39</c:v>
                </c:pt>
                <c:pt idx="143">
                  <c:v>25.88</c:v>
                </c:pt>
                <c:pt idx="144">
                  <c:v>24.9</c:v>
                </c:pt>
                <c:pt idx="145">
                  <c:v>25.39</c:v>
                </c:pt>
                <c:pt idx="146">
                  <c:v>24.9</c:v>
                </c:pt>
                <c:pt idx="147">
                  <c:v>24.9</c:v>
                </c:pt>
                <c:pt idx="148">
                  <c:v>24.9</c:v>
                </c:pt>
                <c:pt idx="149">
                  <c:v>24.41</c:v>
                </c:pt>
                <c:pt idx="150">
                  <c:v>24.9</c:v>
                </c:pt>
                <c:pt idx="151">
                  <c:v>24.9</c:v>
                </c:pt>
                <c:pt idx="152">
                  <c:v>25.39</c:v>
                </c:pt>
                <c:pt idx="153">
                  <c:v>25.88</c:v>
                </c:pt>
                <c:pt idx="154">
                  <c:v>25.88</c:v>
                </c:pt>
                <c:pt idx="155">
                  <c:v>25.88</c:v>
                </c:pt>
                <c:pt idx="156">
                  <c:v>25.88</c:v>
                </c:pt>
                <c:pt idx="157">
                  <c:v>25.88</c:v>
                </c:pt>
                <c:pt idx="158">
                  <c:v>25.88</c:v>
                </c:pt>
                <c:pt idx="159">
                  <c:v>25.88</c:v>
                </c:pt>
                <c:pt idx="160">
                  <c:v>25.88</c:v>
                </c:pt>
                <c:pt idx="161">
                  <c:v>25.39</c:v>
                </c:pt>
                <c:pt idx="162">
                  <c:v>25.88</c:v>
                </c:pt>
                <c:pt idx="163">
                  <c:v>25.39</c:v>
                </c:pt>
                <c:pt idx="164">
                  <c:v>24.9</c:v>
                </c:pt>
                <c:pt idx="165">
                  <c:v>25.39</c:v>
                </c:pt>
                <c:pt idx="166">
                  <c:v>25.39</c:v>
                </c:pt>
                <c:pt idx="167">
                  <c:v>24.9</c:v>
                </c:pt>
                <c:pt idx="168">
                  <c:v>24.41</c:v>
                </c:pt>
                <c:pt idx="169">
                  <c:v>24.9</c:v>
                </c:pt>
                <c:pt idx="170">
                  <c:v>24.9</c:v>
                </c:pt>
                <c:pt idx="171">
                  <c:v>25.39</c:v>
                </c:pt>
                <c:pt idx="172">
                  <c:v>25.39</c:v>
                </c:pt>
                <c:pt idx="173">
                  <c:v>25.88</c:v>
                </c:pt>
                <c:pt idx="174">
                  <c:v>25.88</c:v>
                </c:pt>
                <c:pt idx="175">
                  <c:v>25.88</c:v>
                </c:pt>
                <c:pt idx="176">
                  <c:v>25.39</c:v>
                </c:pt>
                <c:pt idx="177">
                  <c:v>25.39</c:v>
                </c:pt>
                <c:pt idx="178">
                  <c:v>25.88</c:v>
                </c:pt>
                <c:pt idx="179">
                  <c:v>25.88</c:v>
                </c:pt>
                <c:pt idx="180">
                  <c:v>25.88</c:v>
                </c:pt>
                <c:pt idx="181">
                  <c:v>25.88</c:v>
                </c:pt>
                <c:pt idx="182">
                  <c:v>25.39</c:v>
                </c:pt>
                <c:pt idx="183">
                  <c:v>25.88</c:v>
                </c:pt>
                <c:pt idx="184">
                  <c:v>24.9</c:v>
                </c:pt>
                <c:pt idx="185">
                  <c:v>25.88</c:v>
                </c:pt>
                <c:pt idx="186">
                  <c:v>24.9</c:v>
                </c:pt>
                <c:pt idx="187">
                  <c:v>24.9</c:v>
                </c:pt>
                <c:pt idx="188">
                  <c:v>24.41</c:v>
                </c:pt>
                <c:pt idx="189">
                  <c:v>24.9</c:v>
                </c:pt>
                <c:pt idx="190">
                  <c:v>25.39</c:v>
                </c:pt>
                <c:pt idx="191">
                  <c:v>25.39</c:v>
                </c:pt>
                <c:pt idx="192">
                  <c:v>25.88</c:v>
                </c:pt>
                <c:pt idx="193">
                  <c:v>25.88</c:v>
                </c:pt>
                <c:pt idx="194">
                  <c:v>25.39</c:v>
                </c:pt>
                <c:pt idx="195">
                  <c:v>25.39</c:v>
                </c:pt>
                <c:pt idx="196">
                  <c:v>25.88</c:v>
                </c:pt>
                <c:pt idx="197">
                  <c:v>25.39</c:v>
                </c:pt>
                <c:pt idx="198">
                  <c:v>25.88</c:v>
                </c:pt>
                <c:pt idx="199">
                  <c:v>25.88</c:v>
                </c:pt>
                <c:pt idx="200">
                  <c:v>26.37</c:v>
                </c:pt>
                <c:pt idx="201">
                  <c:v>25.88</c:v>
                </c:pt>
                <c:pt idx="202">
                  <c:v>25.88</c:v>
                </c:pt>
                <c:pt idx="203">
                  <c:v>25.39</c:v>
                </c:pt>
                <c:pt idx="204">
                  <c:v>24.9</c:v>
                </c:pt>
                <c:pt idx="205">
                  <c:v>25.39</c:v>
                </c:pt>
                <c:pt idx="206">
                  <c:v>24.41</c:v>
                </c:pt>
                <c:pt idx="207">
                  <c:v>24.9</c:v>
                </c:pt>
                <c:pt idx="208">
                  <c:v>24.41</c:v>
                </c:pt>
                <c:pt idx="209">
                  <c:v>24.9</c:v>
                </c:pt>
                <c:pt idx="210">
                  <c:v>24.9</c:v>
                </c:pt>
                <c:pt idx="211">
                  <c:v>25.88</c:v>
                </c:pt>
                <c:pt idx="212">
                  <c:v>26.37</c:v>
                </c:pt>
                <c:pt idx="213">
                  <c:v>26.37</c:v>
                </c:pt>
                <c:pt idx="214">
                  <c:v>25.88</c:v>
                </c:pt>
                <c:pt idx="215">
                  <c:v>26.37</c:v>
                </c:pt>
                <c:pt idx="216">
                  <c:v>25.88</c:v>
                </c:pt>
                <c:pt idx="217">
                  <c:v>25.88</c:v>
                </c:pt>
                <c:pt idx="218">
                  <c:v>25.88</c:v>
                </c:pt>
                <c:pt idx="219">
                  <c:v>25.39</c:v>
                </c:pt>
                <c:pt idx="220">
                  <c:v>25.88</c:v>
                </c:pt>
                <c:pt idx="221">
                  <c:v>25.39</c:v>
                </c:pt>
                <c:pt idx="222">
                  <c:v>25.88</c:v>
                </c:pt>
                <c:pt idx="223">
                  <c:v>24.9</c:v>
                </c:pt>
                <c:pt idx="224">
                  <c:v>25.39</c:v>
                </c:pt>
                <c:pt idx="225">
                  <c:v>24.9</c:v>
                </c:pt>
                <c:pt idx="226">
                  <c:v>24.9</c:v>
                </c:pt>
                <c:pt idx="227">
                  <c:v>24.41</c:v>
                </c:pt>
                <c:pt idx="228">
                  <c:v>24.41</c:v>
                </c:pt>
                <c:pt idx="229">
                  <c:v>24.9</c:v>
                </c:pt>
                <c:pt idx="230">
                  <c:v>25.39</c:v>
                </c:pt>
                <c:pt idx="231">
                  <c:v>25.88</c:v>
                </c:pt>
                <c:pt idx="232">
                  <c:v>26.37</c:v>
                </c:pt>
                <c:pt idx="233">
                  <c:v>25.88</c:v>
                </c:pt>
                <c:pt idx="234">
                  <c:v>25.88</c:v>
                </c:pt>
                <c:pt idx="235">
                  <c:v>25.39</c:v>
                </c:pt>
                <c:pt idx="236">
                  <c:v>25.88</c:v>
                </c:pt>
                <c:pt idx="237">
                  <c:v>25.88</c:v>
                </c:pt>
                <c:pt idx="238">
                  <c:v>25.88</c:v>
                </c:pt>
                <c:pt idx="239">
                  <c:v>25.88</c:v>
                </c:pt>
                <c:pt idx="240">
                  <c:v>25.39</c:v>
                </c:pt>
                <c:pt idx="241">
                  <c:v>25.39</c:v>
                </c:pt>
                <c:pt idx="242">
                  <c:v>25.88</c:v>
                </c:pt>
                <c:pt idx="243">
                  <c:v>25.39</c:v>
                </c:pt>
                <c:pt idx="244">
                  <c:v>24.9</c:v>
                </c:pt>
                <c:pt idx="245">
                  <c:v>24.9</c:v>
                </c:pt>
                <c:pt idx="246">
                  <c:v>24.41</c:v>
                </c:pt>
                <c:pt idx="247">
                  <c:v>24.9</c:v>
                </c:pt>
                <c:pt idx="248">
                  <c:v>24.9</c:v>
                </c:pt>
                <c:pt idx="249">
                  <c:v>25.39</c:v>
                </c:pt>
                <c:pt idx="250">
                  <c:v>25.39</c:v>
                </c:pt>
                <c:pt idx="251">
                  <c:v>25.88</c:v>
                </c:pt>
                <c:pt idx="252">
                  <c:v>25.39</c:v>
                </c:pt>
                <c:pt idx="253">
                  <c:v>25.39</c:v>
                </c:pt>
                <c:pt idx="254">
                  <c:v>25.88</c:v>
                </c:pt>
                <c:pt idx="255">
                  <c:v>25.39</c:v>
                </c:pt>
                <c:pt idx="256">
                  <c:v>25.88</c:v>
                </c:pt>
                <c:pt idx="257">
                  <c:v>25.88</c:v>
                </c:pt>
                <c:pt idx="258">
                  <c:v>25.88</c:v>
                </c:pt>
                <c:pt idx="259">
                  <c:v>25.39</c:v>
                </c:pt>
                <c:pt idx="260">
                  <c:v>25.39</c:v>
                </c:pt>
                <c:pt idx="261">
                  <c:v>26.37</c:v>
                </c:pt>
                <c:pt idx="262">
                  <c:v>24.9</c:v>
                </c:pt>
                <c:pt idx="263">
                  <c:v>25.88</c:v>
                </c:pt>
                <c:pt idx="264">
                  <c:v>25.39</c:v>
                </c:pt>
                <c:pt idx="265">
                  <c:v>24.41</c:v>
                </c:pt>
                <c:pt idx="266">
                  <c:v>24.9</c:v>
                </c:pt>
                <c:pt idx="267">
                  <c:v>24.9</c:v>
                </c:pt>
                <c:pt idx="268">
                  <c:v>24.9</c:v>
                </c:pt>
                <c:pt idx="269">
                  <c:v>25.39</c:v>
                </c:pt>
                <c:pt idx="270">
                  <c:v>25.39</c:v>
                </c:pt>
                <c:pt idx="271">
                  <c:v>25.88</c:v>
                </c:pt>
                <c:pt idx="272">
                  <c:v>25.39</c:v>
                </c:pt>
                <c:pt idx="273">
                  <c:v>25.39</c:v>
                </c:pt>
                <c:pt idx="274">
                  <c:v>25.39</c:v>
                </c:pt>
                <c:pt idx="275">
                  <c:v>25.39</c:v>
                </c:pt>
                <c:pt idx="276">
                  <c:v>24.9</c:v>
                </c:pt>
                <c:pt idx="277">
                  <c:v>25.39</c:v>
                </c:pt>
                <c:pt idx="278">
                  <c:v>25.39</c:v>
                </c:pt>
                <c:pt idx="279">
                  <c:v>25.39</c:v>
                </c:pt>
                <c:pt idx="280">
                  <c:v>25.88</c:v>
                </c:pt>
                <c:pt idx="281">
                  <c:v>26.37</c:v>
                </c:pt>
                <c:pt idx="282">
                  <c:v>25.39</c:v>
                </c:pt>
                <c:pt idx="283">
                  <c:v>26.37</c:v>
                </c:pt>
                <c:pt idx="284">
                  <c:v>25.39</c:v>
                </c:pt>
                <c:pt idx="285">
                  <c:v>25.39</c:v>
                </c:pt>
                <c:pt idx="286">
                  <c:v>24.41</c:v>
                </c:pt>
                <c:pt idx="287">
                  <c:v>24.41</c:v>
                </c:pt>
                <c:pt idx="288">
                  <c:v>24.41</c:v>
                </c:pt>
                <c:pt idx="289">
                  <c:v>24.9</c:v>
                </c:pt>
                <c:pt idx="290">
                  <c:v>25.88</c:v>
                </c:pt>
                <c:pt idx="291">
                  <c:v>26.86</c:v>
                </c:pt>
                <c:pt idx="292">
                  <c:v>26.86</c:v>
                </c:pt>
                <c:pt idx="293">
                  <c:v>26.86</c:v>
                </c:pt>
                <c:pt idx="294">
                  <c:v>26.86</c:v>
                </c:pt>
                <c:pt idx="295">
                  <c:v>26.86</c:v>
                </c:pt>
                <c:pt idx="296">
                  <c:v>25.88</c:v>
                </c:pt>
                <c:pt idx="297">
                  <c:v>26.86</c:v>
                </c:pt>
                <c:pt idx="298">
                  <c:v>25.88</c:v>
                </c:pt>
                <c:pt idx="299">
                  <c:v>26.37</c:v>
                </c:pt>
                <c:pt idx="300">
                  <c:v>25.88</c:v>
                </c:pt>
                <c:pt idx="301">
                  <c:v>25.39</c:v>
                </c:pt>
                <c:pt idx="302">
                  <c:v>25.39</c:v>
                </c:pt>
                <c:pt idx="303">
                  <c:v>24.9</c:v>
                </c:pt>
                <c:pt idx="304">
                  <c:v>24.41</c:v>
                </c:pt>
                <c:pt idx="305">
                  <c:v>24.41</c:v>
                </c:pt>
                <c:pt idx="306">
                  <c:v>23.93</c:v>
                </c:pt>
                <c:pt idx="307">
                  <c:v>24.9</c:v>
                </c:pt>
                <c:pt idx="308">
                  <c:v>24.9</c:v>
                </c:pt>
                <c:pt idx="309">
                  <c:v>25.39</c:v>
                </c:pt>
                <c:pt idx="310">
                  <c:v>25.88</c:v>
                </c:pt>
                <c:pt idx="311">
                  <c:v>25.39</c:v>
                </c:pt>
                <c:pt idx="312">
                  <c:v>25.88</c:v>
                </c:pt>
                <c:pt idx="313">
                  <c:v>25.88</c:v>
                </c:pt>
                <c:pt idx="314">
                  <c:v>25.39</c:v>
                </c:pt>
                <c:pt idx="315">
                  <c:v>25.88</c:v>
                </c:pt>
                <c:pt idx="316">
                  <c:v>25.39</c:v>
                </c:pt>
                <c:pt idx="317">
                  <c:v>25.88</c:v>
                </c:pt>
                <c:pt idx="318">
                  <c:v>25.39</c:v>
                </c:pt>
                <c:pt idx="319">
                  <c:v>25.39</c:v>
                </c:pt>
                <c:pt idx="320">
                  <c:v>25.39</c:v>
                </c:pt>
                <c:pt idx="321">
                  <c:v>25.39</c:v>
                </c:pt>
                <c:pt idx="322">
                  <c:v>25.39</c:v>
                </c:pt>
                <c:pt idx="323">
                  <c:v>24.9</c:v>
                </c:pt>
                <c:pt idx="324">
                  <c:v>24.9</c:v>
                </c:pt>
                <c:pt idx="325">
                  <c:v>23.93</c:v>
                </c:pt>
                <c:pt idx="326">
                  <c:v>24.9</c:v>
                </c:pt>
                <c:pt idx="327">
                  <c:v>25.39</c:v>
                </c:pt>
                <c:pt idx="328">
                  <c:v>25.39</c:v>
                </c:pt>
                <c:pt idx="329">
                  <c:v>25.88</c:v>
                </c:pt>
                <c:pt idx="330">
                  <c:v>25.39</c:v>
                </c:pt>
                <c:pt idx="331">
                  <c:v>25.39</c:v>
                </c:pt>
                <c:pt idx="332">
                  <c:v>25.88</c:v>
                </c:pt>
                <c:pt idx="333">
                  <c:v>25.39</c:v>
                </c:pt>
                <c:pt idx="334">
                  <c:v>25.88</c:v>
                </c:pt>
                <c:pt idx="335">
                  <c:v>25.88</c:v>
                </c:pt>
                <c:pt idx="336">
                  <c:v>25.88</c:v>
                </c:pt>
                <c:pt idx="337">
                  <c:v>25.39</c:v>
                </c:pt>
                <c:pt idx="338">
                  <c:v>25.88</c:v>
                </c:pt>
                <c:pt idx="339">
                  <c:v>25.39</c:v>
                </c:pt>
                <c:pt idx="340">
                  <c:v>25.39</c:v>
                </c:pt>
                <c:pt idx="341">
                  <c:v>25.39</c:v>
                </c:pt>
                <c:pt idx="342">
                  <c:v>25.39</c:v>
                </c:pt>
                <c:pt idx="343">
                  <c:v>24.9</c:v>
                </c:pt>
                <c:pt idx="344">
                  <c:v>25.39</c:v>
                </c:pt>
                <c:pt idx="345">
                  <c:v>24.41</c:v>
                </c:pt>
                <c:pt idx="346">
                  <c:v>24.9</c:v>
                </c:pt>
                <c:pt idx="347">
                  <c:v>25.39</c:v>
                </c:pt>
                <c:pt idx="348">
                  <c:v>25.39</c:v>
                </c:pt>
                <c:pt idx="349">
                  <c:v>26.37</c:v>
                </c:pt>
                <c:pt idx="350">
                  <c:v>25.88</c:v>
                </c:pt>
                <c:pt idx="351">
                  <c:v>26.37</c:v>
                </c:pt>
                <c:pt idx="352">
                  <c:v>25.88</c:v>
                </c:pt>
                <c:pt idx="353">
                  <c:v>25.88</c:v>
                </c:pt>
                <c:pt idx="354">
                  <c:v>25.88</c:v>
                </c:pt>
                <c:pt idx="355">
                  <c:v>25.88</c:v>
                </c:pt>
                <c:pt idx="356">
                  <c:v>25.88</c:v>
                </c:pt>
                <c:pt idx="357">
                  <c:v>25.39</c:v>
                </c:pt>
                <c:pt idx="358">
                  <c:v>25.39</c:v>
                </c:pt>
                <c:pt idx="359">
                  <c:v>25.88</c:v>
                </c:pt>
                <c:pt idx="360">
                  <c:v>24.9</c:v>
                </c:pt>
                <c:pt idx="361">
                  <c:v>25.39</c:v>
                </c:pt>
                <c:pt idx="362">
                  <c:v>24.9</c:v>
                </c:pt>
                <c:pt idx="363">
                  <c:v>24.9</c:v>
                </c:pt>
                <c:pt idx="364">
                  <c:v>24.41</c:v>
                </c:pt>
                <c:pt idx="365">
                  <c:v>24.41</c:v>
                </c:pt>
                <c:pt idx="366">
                  <c:v>24.9</c:v>
                </c:pt>
                <c:pt idx="367">
                  <c:v>24.9</c:v>
                </c:pt>
                <c:pt idx="368">
                  <c:v>25.39</c:v>
                </c:pt>
                <c:pt idx="369">
                  <c:v>26.37</c:v>
                </c:pt>
                <c:pt idx="370">
                  <c:v>25.88</c:v>
                </c:pt>
                <c:pt idx="371">
                  <c:v>26.37</c:v>
                </c:pt>
                <c:pt idx="372">
                  <c:v>26.37</c:v>
                </c:pt>
                <c:pt idx="373">
                  <c:v>25.88</c:v>
                </c:pt>
                <c:pt idx="374">
                  <c:v>25.88</c:v>
                </c:pt>
                <c:pt idx="375">
                  <c:v>25.88</c:v>
                </c:pt>
                <c:pt idx="376">
                  <c:v>25.88</c:v>
                </c:pt>
                <c:pt idx="377">
                  <c:v>25.88</c:v>
                </c:pt>
                <c:pt idx="378">
                  <c:v>25.39</c:v>
                </c:pt>
                <c:pt idx="379">
                  <c:v>25.39</c:v>
                </c:pt>
                <c:pt idx="380">
                  <c:v>24.9</c:v>
                </c:pt>
                <c:pt idx="381">
                  <c:v>25.39</c:v>
                </c:pt>
                <c:pt idx="382">
                  <c:v>24.9</c:v>
                </c:pt>
                <c:pt idx="383">
                  <c:v>24.9</c:v>
                </c:pt>
                <c:pt idx="384">
                  <c:v>24.41</c:v>
                </c:pt>
                <c:pt idx="385">
                  <c:v>24.41</c:v>
                </c:pt>
                <c:pt idx="386">
                  <c:v>24.9</c:v>
                </c:pt>
                <c:pt idx="387">
                  <c:v>25.39</c:v>
                </c:pt>
                <c:pt idx="388">
                  <c:v>25.88</c:v>
                </c:pt>
                <c:pt idx="389">
                  <c:v>25.88</c:v>
                </c:pt>
                <c:pt idx="390">
                  <c:v>25.88</c:v>
                </c:pt>
                <c:pt idx="391">
                  <c:v>25.88</c:v>
                </c:pt>
                <c:pt idx="392">
                  <c:v>25.88</c:v>
                </c:pt>
                <c:pt idx="393">
                  <c:v>25.39</c:v>
                </c:pt>
                <c:pt idx="394">
                  <c:v>25.88</c:v>
                </c:pt>
                <c:pt idx="395">
                  <c:v>25.88</c:v>
                </c:pt>
                <c:pt idx="396">
                  <c:v>25.39</c:v>
                </c:pt>
                <c:pt idx="397">
                  <c:v>25.39</c:v>
                </c:pt>
                <c:pt idx="398">
                  <c:v>25.88</c:v>
                </c:pt>
                <c:pt idx="399">
                  <c:v>25.88</c:v>
                </c:pt>
                <c:pt idx="400">
                  <c:v>24.9</c:v>
                </c:pt>
                <c:pt idx="401">
                  <c:v>25.39</c:v>
                </c:pt>
                <c:pt idx="402">
                  <c:v>24.9</c:v>
                </c:pt>
                <c:pt idx="403">
                  <c:v>24.9</c:v>
                </c:pt>
                <c:pt idx="404">
                  <c:v>24.41</c:v>
                </c:pt>
                <c:pt idx="405">
                  <c:v>24.41</c:v>
                </c:pt>
                <c:pt idx="406">
                  <c:v>25.39</c:v>
                </c:pt>
                <c:pt idx="407">
                  <c:v>25.88</c:v>
                </c:pt>
                <c:pt idx="408">
                  <c:v>25.88</c:v>
                </c:pt>
                <c:pt idx="409">
                  <c:v>25.88</c:v>
                </c:pt>
                <c:pt idx="410">
                  <c:v>25.39</c:v>
                </c:pt>
                <c:pt idx="411">
                  <c:v>25.88</c:v>
                </c:pt>
                <c:pt idx="412">
                  <c:v>25.88</c:v>
                </c:pt>
                <c:pt idx="413">
                  <c:v>25.88</c:v>
                </c:pt>
                <c:pt idx="414">
                  <c:v>25.39</c:v>
                </c:pt>
                <c:pt idx="415">
                  <c:v>25.88</c:v>
                </c:pt>
                <c:pt idx="416">
                  <c:v>25.39</c:v>
                </c:pt>
                <c:pt idx="417">
                  <c:v>25.39</c:v>
                </c:pt>
                <c:pt idx="418">
                  <c:v>25.88</c:v>
                </c:pt>
                <c:pt idx="419">
                  <c:v>25.39</c:v>
                </c:pt>
                <c:pt idx="420">
                  <c:v>25.39</c:v>
                </c:pt>
                <c:pt idx="421">
                  <c:v>25.39</c:v>
                </c:pt>
                <c:pt idx="422">
                  <c:v>24.9</c:v>
                </c:pt>
                <c:pt idx="423">
                  <c:v>24.41</c:v>
                </c:pt>
                <c:pt idx="424">
                  <c:v>24.9</c:v>
                </c:pt>
                <c:pt idx="425">
                  <c:v>24.9</c:v>
                </c:pt>
                <c:pt idx="426">
                  <c:v>25.88</c:v>
                </c:pt>
                <c:pt idx="427">
                  <c:v>25.88</c:v>
                </c:pt>
                <c:pt idx="428">
                  <c:v>26.37</c:v>
                </c:pt>
                <c:pt idx="429">
                  <c:v>26.37</c:v>
                </c:pt>
                <c:pt idx="430">
                  <c:v>26.37</c:v>
                </c:pt>
                <c:pt idx="431">
                  <c:v>25.88</c:v>
                </c:pt>
                <c:pt idx="432">
                  <c:v>25.88</c:v>
                </c:pt>
                <c:pt idx="433">
                  <c:v>25.39</c:v>
                </c:pt>
                <c:pt idx="434">
                  <c:v>25.88</c:v>
                </c:pt>
                <c:pt idx="435">
                  <c:v>25.39</c:v>
                </c:pt>
                <c:pt idx="436">
                  <c:v>25.39</c:v>
                </c:pt>
                <c:pt idx="437">
                  <c:v>25.39</c:v>
                </c:pt>
                <c:pt idx="438">
                  <c:v>25.39</c:v>
                </c:pt>
                <c:pt idx="439">
                  <c:v>25.39</c:v>
                </c:pt>
                <c:pt idx="440">
                  <c:v>25.39</c:v>
                </c:pt>
                <c:pt idx="441">
                  <c:v>24.9</c:v>
                </c:pt>
                <c:pt idx="442">
                  <c:v>24.41</c:v>
                </c:pt>
                <c:pt idx="443">
                  <c:v>24.41</c:v>
                </c:pt>
                <c:pt idx="444">
                  <c:v>24.41</c:v>
                </c:pt>
                <c:pt idx="445">
                  <c:v>24.9</c:v>
                </c:pt>
                <c:pt idx="446">
                  <c:v>25.39</c:v>
                </c:pt>
                <c:pt idx="447">
                  <c:v>26.37</c:v>
                </c:pt>
                <c:pt idx="448">
                  <c:v>26.37</c:v>
                </c:pt>
                <c:pt idx="449">
                  <c:v>25.88</c:v>
                </c:pt>
                <c:pt idx="450">
                  <c:v>26.37</c:v>
                </c:pt>
                <c:pt idx="451">
                  <c:v>26.37</c:v>
                </c:pt>
                <c:pt idx="452">
                  <c:v>25.88</c:v>
                </c:pt>
                <c:pt idx="453">
                  <c:v>25.88</c:v>
                </c:pt>
                <c:pt idx="454">
                  <c:v>25.88</c:v>
                </c:pt>
                <c:pt idx="455">
                  <c:v>25.39</c:v>
                </c:pt>
                <c:pt idx="456">
                  <c:v>25.88</c:v>
                </c:pt>
                <c:pt idx="457">
                  <c:v>25.39</c:v>
                </c:pt>
                <c:pt idx="458">
                  <c:v>25.39</c:v>
                </c:pt>
                <c:pt idx="459">
                  <c:v>24.9</c:v>
                </c:pt>
                <c:pt idx="460">
                  <c:v>24.9</c:v>
                </c:pt>
                <c:pt idx="461">
                  <c:v>24.9</c:v>
                </c:pt>
                <c:pt idx="462">
                  <c:v>24.41</c:v>
                </c:pt>
                <c:pt idx="463">
                  <c:v>24.9</c:v>
                </c:pt>
                <c:pt idx="464">
                  <c:v>24.9</c:v>
                </c:pt>
                <c:pt idx="465">
                  <c:v>25.39</c:v>
                </c:pt>
                <c:pt idx="466">
                  <c:v>24.9</c:v>
                </c:pt>
                <c:pt idx="467">
                  <c:v>25.39</c:v>
                </c:pt>
                <c:pt idx="468">
                  <c:v>25.39</c:v>
                </c:pt>
                <c:pt idx="469">
                  <c:v>25.88</c:v>
                </c:pt>
                <c:pt idx="470">
                  <c:v>25.88</c:v>
                </c:pt>
                <c:pt idx="471">
                  <c:v>25.88</c:v>
                </c:pt>
                <c:pt idx="472">
                  <c:v>25.88</c:v>
                </c:pt>
                <c:pt idx="473">
                  <c:v>25.88</c:v>
                </c:pt>
                <c:pt idx="474">
                  <c:v>25.88</c:v>
                </c:pt>
                <c:pt idx="475">
                  <c:v>25.39</c:v>
                </c:pt>
                <c:pt idx="476">
                  <c:v>25.39</c:v>
                </c:pt>
                <c:pt idx="477">
                  <c:v>25.88</c:v>
                </c:pt>
                <c:pt idx="478">
                  <c:v>25.88</c:v>
                </c:pt>
                <c:pt idx="479">
                  <c:v>25.39</c:v>
                </c:pt>
                <c:pt idx="480">
                  <c:v>24.9</c:v>
                </c:pt>
                <c:pt idx="481">
                  <c:v>24.41</c:v>
                </c:pt>
                <c:pt idx="482">
                  <c:v>24.41</c:v>
                </c:pt>
                <c:pt idx="483">
                  <c:v>25.39</c:v>
                </c:pt>
                <c:pt idx="484">
                  <c:v>25.39</c:v>
                </c:pt>
                <c:pt idx="485">
                  <c:v>25.39</c:v>
                </c:pt>
                <c:pt idx="486">
                  <c:v>25.39</c:v>
                </c:pt>
                <c:pt idx="487">
                  <c:v>25.39</c:v>
                </c:pt>
                <c:pt idx="488">
                  <c:v>25.39</c:v>
                </c:pt>
                <c:pt idx="489">
                  <c:v>25.88</c:v>
                </c:pt>
                <c:pt idx="490">
                  <c:v>25.88</c:v>
                </c:pt>
                <c:pt idx="491">
                  <c:v>25.39</c:v>
                </c:pt>
                <c:pt idx="492">
                  <c:v>25.88</c:v>
                </c:pt>
                <c:pt idx="493">
                  <c:v>25.88</c:v>
                </c:pt>
                <c:pt idx="494">
                  <c:v>25.39</c:v>
                </c:pt>
                <c:pt idx="495">
                  <c:v>25.88</c:v>
                </c:pt>
                <c:pt idx="496">
                  <c:v>25.88</c:v>
                </c:pt>
                <c:pt idx="497">
                  <c:v>25.39</c:v>
                </c:pt>
                <c:pt idx="498">
                  <c:v>25.39</c:v>
                </c:pt>
                <c:pt idx="499">
                  <c:v>25.39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F-4814-8CC4-7FC763E4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227936"/>
        <c:axId val="1931229600"/>
      </c:scatterChart>
      <c:valAx>
        <c:axId val="19312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29600"/>
        <c:crosses val="autoZero"/>
        <c:crossBetween val="midCat"/>
      </c:valAx>
      <c:valAx>
        <c:axId val="1931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2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9</a:t>
            </a:r>
            <a:r>
              <a:rPr lang="en-US" baseline="0"/>
              <a:t> - PID Tune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Sheet10!$B$2:$B$501</c:f>
              <c:numCache>
                <c:formatCode>General</c:formatCode>
                <c:ptCount val="500"/>
                <c:pt idx="0">
                  <c:v>25.55</c:v>
                </c:pt>
                <c:pt idx="1">
                  <c:v>25.55</c:v>
                </c:pt>
                <c:pt idx="2">
                  <c:v>25.55</c:v>
                </c:pt>
                <c:pt idx="3">
                  <c:v>25.55</c:v>
                </c:pt>
                <c:pt idx="4">
                  <c:v>25.55</c:v>
                </c:pt>
                <c:pt idx="5">
                  <c:v>25.55</c:v>
                </c:pt>
                <c:pt idx="6">
                  <c:v>25.55</c:v>
                </c:pt>
                <c:pt idx="7">
                  <c:v>25.55</c:v>
                </c:pt>
                <c:pt idx="8">
                  <c:v>25.55</c:v>
                </c:pt>
                <c:pt idx="9">
                  <c:v>25.55</c:v>
                </c:pt>
                <c:pt idx="10">
                  <c:v>25.55</c:v>
                </c:pt>
                <c:pt idx="11">
                  <c:v>25.55</c:v>
                </c:pt>
                <c:pt idx="12">
                  <c:v>25.55</c:v>
                </c:pt>
                <c:pt idx="13">
                  <c:v>25.55</c:v>
                </c:pt>
                <c:pt idx="14">
                  <c:v>25.55</c:v>
                </c:pt>
                <c:pt idx="15">
                  <c:v>25.55</c:v>
                </c:pt>
                <c:pt idx="16">
                  <c:v>25.55</c:v>
                </c:pt>
                <c:pt idx="17">
                  <c:v>25.55</c:v>
                </c:pt>
                <c:pt idx="18">
                  <c:v>25.55</c:v>
                </c:pt>
                <c:pt idx="19">
                  <c:v>25.55</c:v>
                </c:pt>
                <c:pt idx="20">
                  <c:v>25.55</c:v>
                </c:pt>
                <c:pt idx="21">
                  <c:v>25.55</c:v>
                </c:pt>
                <c:pt idx="22">
                  <c:v>25.55</c:v>
                </c:pt>
                <c:pt idx="23">
                  <c:v>25.55</c:v>
                </c:pt>
                <c:pt idx="24">
                  <c:v>25.55</c:v>
                </c:pt>
                <c:pt idx="25">
                  <c:v>25.55</c:v>
                </c:pt>
                <c:pt idx="26">
                  <c:v>25.55</c:v>
                </c:pt>
                <c:pt idx="27">
                  <c:v>25.55</c:v>
                </c:pt>
                <c:pt idx="28">
                  <c:v>25.55</c:v>
                </c:pt>
                <c:pt idx="29">
                  <c:v>25.55</c:v>
                </c:pt>
                <c:pt idx="30">
                  <c:v>25.55</c:v>
                </c:pt>
                <c:pt idx="31">
                  <c:v>25.55</c:v>
                </c:pt>
                <c:pt idx="32">
                  <c:v>25.55</c:v>
                </c:pt>
                <c:pt idx="33">
                  <c:v>25.55</c:v>
                </c:pt>
                <c:pt idx="34">
                  <c:v>25.55</c:v>
                </c:pt>
                <c:pt idx="35">
                  <c:v>25.55</c:v>
                </c:pt>
                <c:pt idx="36">
                  <c:v>25.55</c:v>
                </c:pt>
                <c:pt idx="37">
                  <c:v>25.55</c:v>
                </c:pt>
                <c:pt idx="38">
                  <c:v>25.55</c:v>
                </c:pt>
                <c:pt idx="39">
                  <c:v>25.55</c:v>
                </c:pt>
                <c:pt idx="40">
                  <c:v>25.55</c:v>
                </c:pt>
                <c:pt idx="41">
                  <c:v>25.55</c:v>
                </c:pt>
                <c:pt idx="42">
                  <c:v>25.55</c:v>
                </c:pt>
                <c:pt idx="43">
                  <c:v>25.55</c:v>
                </c:pt>
                <c:pt idx="44">
                  <c:v>25.55</c:v>
                </c:pt>
                <c:pt idx="45">
                  <c:v>25.55</c:v>
                </c:pt>
                <c:pt idx="46">
                  <c:v>25.55</c:v>
                </c:pt>
                <c:pt idx="47">
                  <c:v>25.55</c:v>
                </c:pt>
                <c:pt idx="48">
                  <c:v>25.55</c:v>
                </c:pt>
                <c:pt idx="49">
                  <c:v>25.55</c:v>
                </c:pt>
                <c:pt idx="50">
                  <c:v>25.55</c:v>
                </c:pt>
                <c:pt idx="51">
                  <c:v>25.55</c:v>
                </c:pt>
                <c:pt idx="52">
                  <c:v>25.55</c:v>
                </c:pt>
                <c:pt idx="53">
                  <c:v>25.55</c:v>
                </c:pt>
                <c:pt idx="54">
                  <c:v>25.55</c:v>
                </c:pt>
                <c:pt idx="55">
                  <c:v>25.55</c:v>
                </c:pt>
                <c:pt idx="56">
                  <c:v>25.55</c:v>
                </c:pt>
                <c:pt idx="57">
                  <c:v>25.55</c:v>
                </c:pt>
                <c:pt idx="58">
                  <c:v>25.55</c:v>
                </c:pt>
                <c:pt idx="59">
                  <c:v>25.55</c:v>
                </c:pt>
                <c:pt idx="60">
                  <c:v>25.55</c:v>
                </c:pt>
                <c:pt idx="61">
                  <c:v>25.55</c:v>
                </c:pt>
                <c:pt idx="62">
                  <c:v>25.55</c:v>
                </c:pt>
                <c:pt idx="63">
                  <c:v>25.55</c:v>
                </c:pt>
                <c:pt idx="64">
                  <c:v>25.55</c:v>
                </c:pt>
                <c:pt idx="65">
                  <c:v>25.55</c:v>
                </c:pt>
                <c:pt idx="66">
                  <c:v>25.55</c:v>
                </c:pt>
                <c:pt idx="67">
                  <c:v>25.55</c:v>
                </c:pt>
                <c:pt idx="68">
                  <c:v>25.55</c:v>
                </c:pt>
                <c:pt idx="69">
                  <c:v>25.55</c:v>
                </c:pt>
                <c:pt idx="70">
                  <c:v>25.55</c:v>
                </c:pt>
                <c:pt idx="71">
                  <c:v>25.55</c:v>
                </c:pt>
                <c:pt idx="72">
                  <c:v>25.55</c:v>
                </c:pt>
                <c:pt idx="73">
                  <c:v>25.55</c:v>
                </c:pt>
                <c:pt idx="74">
                  <c:v>25.55</c:v>
                </c:pt>
                <c:pt idx="75">
                  <c:v>25.55</c:v>
                </c:pt>
                <c:pt idx="76">
                  <c:v>25.55</c:v>
                </c:pt>
                <c:pt idx="77">
                  <c:v>25.55</c:v>
                </c:pt>
                <c:pt idx="78">
                  <c:v>25.55</c:v>
                </c:pt>
                <c:pt idx="79">
                  <c:v>25.55</c:v>
                </c:pt>
                <c:pt idx="80">
                  <c:v>25.55</c:v>
                </c:pt>
                <c:pt idx="81">
                  <c:v>25.55</c:v>
                </c:pt>
                <c:pt idx="82">
                  <c:v>25.55</c:v>
                </c:pt>
                <c:pt idx="83">
                  <c:v>25.55</c:v>
                </c:pt>
                <c:pt idx="84">
                  <c:v>25.55</c:v>
                </c:pt>
                <c:pt idx="85">
                  <c:v>25.55</c:v>
                </c:pt>
                <c:pt idx="86">
                  <c:v>25.55</c:v>
                </c:pt>
                <c:pt idx="87">
                  <c:v>25.55</c:v>
                </c:pt>
                <c:pt idx="88">
                  <c:v>25.55</c:v>
                </c:pt>
                <c:pt idx="89">
                  <c:v>25.55</c:v>
                </c:pt>
                <c:pt idx="90">
                  <c:v>25.55</c:v>
                </c:pt>
                <c:pt idx="91">
                  <c:v>25.55</c:v>
                </c:pt>
                <c:pt idx="92">
                  <c:v>25.55</c:v>
                </c:pt>
                <c:pt idx="93">
                  <c:v>25.55</c:v>
                </c:pt>
                <c:pt idx="94">
                  <c:v>25.55</c:v>
                </c:pt>
                <c:pt idx="95">
                  <c:v>25.55</c:v>
                </c:pt>
                <c:pt idx="96">
                  <c:v>25.55</c:v>
                </c:pt>
                <c:pt idx="97">
                  <c:v>25.55</c:v>
                </c:pt>
                <c:pt idx="98">
                  <c:v>25.55</c:v>
                </c:pt>
                <c:pt idx="99">
                  <c:v>25.55</c:v>
                </c:pt>
                <c:pt idx="100">
                  <c:v>25.55</c:v>
                </c:pt>
                <c:pt idx="101">
                  <c:v>25.55</c:v>
                </c:pt>
                <c:pt idx="102">
                  <c:v>25.55</c:v>
                </c:pt>
                <c:pt idx="103">
                  <c:v>25.55</c:v>
                </c:pt>
                <c:pt idx="104">
                  <c:v>25.55</c:v>
                </c:pt>
                <c:pt idx="105">
                  <c:v>25.55</c:v>
                </c:pt>
                <c:pt idx="106">
                  <c:v>25.55</c:v>
                </c:pt>
                <c:pt idx="107">
                  <c:v>25.55</c:v>
                </c:pt>
                <c:pt idx="108">
                  <c:v>25.55</c:v>
                </c:pt>
                <c:pt idx="109">
                  <c:v>25.55</c:v>
                </c:pt>
                <c:pt idx="110">
                  <c:v>25.55</c:v>
                </c:pt>
                <c:pt idx="111">
                  <c:v>25.55</c:v>
                </c:pt>
                <c:pt idx="112">
                  <c:v>25.55</c:v>
                </c:pt>
                <c:pt idx="113">
                  <c:v>25.55</c:v>
                </c:pt>
                <c:pt idx="114">
                  <c:v>25.55</c:v>
                </c:pt>
                <c:pt idx="115">
                  <c:v>25.55</c:v>
                </c:pt>
                <c:pt idx="116">
                  <c:v>25.55</c:v>
                </c:pt>
                <c:pt idx="117">
                  <c:v>25.55</c:v>
                </c:pt>
                <c:pt idx="118">
                  <c:v>25.55</c:v>
                </c:pt>
                <c:pt idx="119">
                  <c:v>25.55</c:v>
                </c:pt>
                <c:pt idx="120">
                  <c:v>25.55</c:v>
                </c:pt>
                <c:pt idx="121">
                  <c:v>25.55</c:v>
                </c:pt>
                <c:pt idx="122">
                  <c:v>25.55</c:v>
                </c:pt>
                <c:pt idx="123">
                  <c:v>25.55</c:v>
                </c:pt>
                <c:pt idx="124">
                  <c:v>25.55</c:v>
                </c:pt>
                <c:pt idx="125">
                  <c:v>25.55</c:v>
                </c:pt>
                <c:pt idx="126">
                  <c:v>25.55</c:v>
                </c:pt>
                <c:pt idx="127">
                  <c:v>25.55</c:v>
                </c:pt>
                <c:pt idx="128">
                  <c:v>25.55</c:v>
                </c:pt>
                <c:pt idx="129">
                  <c:v>25.55</c:v>
                </c:pt>
                <c:pt idx="130">
                  <c:v>25.55</c:v>
                </c:pt>
                <c:pt idx="131">
                  <c:v>25.55</c:v>
                </c:pt>
                <c:pt idx="132">
                  <c:v>25.55</c:v>
                </c:pt>
                <c:pt idx="133">
                  <c:v>25.55</c:v>
                </c:pt>
                <c:pt idx="134">
                  <c:v>25.55</c:v>
                </c:pt>
                <c:pt idx="135">
                  <c:v>25.55</c:v>
                </c:pt>
                <c:pt idx="136">
                  <c:v>25.55</c:v>
                </c:pt>
                <c:pt idx="137">
                  <c:v>25.55</c:v>
                </c:pt>
                <c:pt idx="138">
                  <c:v>25.55</c:v>
                </c:pt>
                <c:pt idx="139">
                  <c:v>25.55</c:v>
                </c:pt>
                <c:pt idx="140">
                  <c:v>25.55</c:v>
                </c:pt>
                <c:pt idx="141">
                  <c:v>25.55</c:v>
                </c:pt>
                <c:pt idx="142">
                  <c:v>25.55</c:v>
                </c:pt>
                <c:pt idx="143">
                  <c:v>25.55</c:v>
                </c:pt>
                <c:pt idx="144">
                  <c:v>25.55</c:v>
                </c:pt>
                <c:pt idx="145">
                  <c:v>25.55</c:v>
                </c:pt>
                <c:pt idx="146">
                  <c:v>25.55</c:v>
                </c:pt>
                <c:pt idx="147">
                  <c:v>25.55</c:v>
                </c:pt>
                <c:pt idx="148">
                  <c:v>25.55</c:v>
                </c:pt>
                <c:pt idx="149">
                  <c:v>25.55</c:v>
                </c:pt>
                <c:pt idx="150">
                  <c:v>25.55</c:v>
                </c:pt>
                <c:pt idx="151">
                  <c:v>25.55</c:v>
                </c:pt>
                <c:pt idx="152">
                  <c:v>25.55</c:v>
                </c:pt>
                <c:pt idx="153">
                  <c:v>25.55</c:v>
                </c:pt>
                <c:pt idx="154">
                  <c:v>25.55</c:v>
                </c:pt>
                <c:pt idx="155">
                  <c:v>25.55</c:v>
                </c:pt>
                <c:pt idx="156">
                  <c:v>25.55</c:v>
                </c:pt>
                <c:pt idx="157">
                  <c:v>25.55</c:v>
                </c:pt>
                <c:pt idx="158">
                  <c:v>25.55</c:v>
                </c:pt>
                <c:pt idx="159">
                  <c:v>25.55</c:v>
                </c:pt>
                <c:pt idx="160">
                  <c:v>25.55</c:v>
                </c:pt>
                <c:pt idx="161">
                  <c:v>25.55</c:v>
                </c:pt>
                <c:pt idx="162">
                  <c:v>25.55</c:v>
                </c:pt>
                <c:pt idx="163">
                  <c:v>25.55</c:v>
                </c:pt>
                <c:pt idx="164">
                  <c:v>25.55</c:v>
                </c:pt>
                <c:pt idx="165">
                  <c:v>25.55</c:v>
                </c:pt>
                <c:pt idx="166">
                  <c:v>25.55</c:v>
                </c:pt>
                <c:pt idx="167">
                  <c:v>25.55</c:v>
                </c:pt>
                <c:pt idx="168">
                  <c:v>25.55</c:v>
                </c:pt>
                <c:pt idx="169">
                  <c:v>25.55</c:v>
                </c:pt>
                <c:pt idx="170">
                  <c:v>25.55</c:v>
                </c:pt>
                <c:pt idx="171">
                  <c:v>25.55</c:v>
                </c:pt>
                <c:pt idx="172">
                  <c:v>25.55</c:v>
                </c:pt>
                <c:pt idx="173">
                  <c:v>25.55</c:v>
                </c:pt>
                <c:pt idx="174">
                  <c:v>25.55</c:v>
                </c:pt>
                <c:pt idx="175">
                  <c:v>25.55</c:v>
                </c:pt>
                <c:pt idx="176">
                  <c:v>25.55</c:v>
                </c:pt>
                <c:pt idx="177">
                  <c:v>25.55</c:v>
                </c:pt>
                <c:pt idx="178">
                  <c:v>25.55</c:v>
                </c:pt>
                <c:pt idx="179">
                  <c:v>25.55</c:v>
                </c:pt>
                <c:pt idx="180">
                  <c:v>25.55</c:v>
                </c:pt>
                <c:pt idx="181">
                  <c:v>25.55</c:v>
                </c:pt>
                <c:pt idx="182">
                  <c:v>25.55</c:v>
                </c:pt>
                <c:pt idx="183">
                  <c:v>25.55</c:v>
                </c:pt>
                <c:pt idx="184">
                  <c:v>25.55</c:v>
                </c:pt>
                <c:pt idx="185">
                  <c:v>25.55</c:v>
                </c:pt>
                <c:pt idx="186">
                  <c:v>25.55</c:v>
                </c:pt>
                <c:pt idx="187">
                  <c:v>25.55</c:v>
                </c:pt>
                <c:pt idx="188">
                  <c:v>25.55</c:v>
                </c:pt>
                <c:pt idx="189">
                  <c:v>25.55</c:v>
                </c:pt>
                <c:pt idx="190">
                  <c:v>25.55</c:v>
                </c:pt>
                <c:pt idx="191">
                  <c:v>25.55</c:v>
                </c:pt>
                <c:pt idx="192">
                  <c:v>25.55</c:v>
                </c:pt>
                <c:pt idx="193">
                  <c:v>25.55</c:v>
                </c:pt>
                <c:pt idx="194">
                  <c:v>25.55</c:v>
                </c:pt>
                <c:pt idx="195">
                  <c:v>25.55</c:v>
                </c:pt>
                <c:pt idx="196">
                  <c:v>25.55</c:v>
                </c:pt>
                <c:pt idx="197">
                  <c:v>25.55</c:v>
                </c:pt>
                <c:pt idx="198">
                  <c:v>25.55</c:v>
                </c:pt>
                <c:pt idx="199">
                  <c:v>25.55</c:v>
                </c:pt>
                <c:pt idx="200">
                  <c:v>25.55</c:v>
                </c:pt>
                <c:pt idx="201">
                  <c:v>25.55</c:v>
                </c:pt>
                <c:pt idx="202">
                  <c:v>25.55</c:v>
                </c:pt>
                <c:pt idx="203">
                  <c:v>25.55</c:v>
                </c:pt>
                <c:pt idx="204">
                  <c:v>25.55</c:v>
                </c:pt>
                <c:pt idx="205">
                  <c:v>25.55</c:v>
                </c:pt>
                <c:pt idx="206">
                  <c:v>25.55</c:v>
                </c:pt>
                <c:pt idx="207">
                  <c:v>25.55</c:v>
                </c:pt>
                <c:pt idx="208">
                  <c:v>25.55</c:v>
                </c:pt>
                <c:pt idx="209">
                  <c:v>25.55</c:v>
                </c:pt>
                <c:pt idx="210">
                  <c:v>25.55</c:v>
                </c:pt>
                <c:pt idx="211">
                  <c:v>25.55</c:v>
                </c:pt>
                <c:pt idx="212">
                  <c:v>25.55</c:v>
                </c:pt>
                <c:pt idx="213">
                  <c:v>25.55</c:v>
                </c:pt>
                <c:pt idx="214">
                  <c:v>25.55</c:v>
                </c:pt>
                <c:pt idx="215">
                  <c:v>25.55</c:v>
                </c:pt>
                <c:pt idx="216">
                  <c:v>25.55</c:v>
                </c:pt>
                <c:pt idx="217">
                  <c:v>25.55</c:v>
                </c:pt>
                <c:pt idx="218">
                  <c:v>25.55</c:v>
                </c:pt>
                <c:pt idx="219">
                  <c:v>25.55</c:v>
                </c:pt>
                <c:pt idx="220">
                  <c:v>25.55</c:v>
                </c:pt>
                <c:pt idx="221">
                  <c:v>25.55</c:v>
                </c:pt>
                <c:pt idx="222">
                  <c:v>25.55</c:v>
                </c:pt>
                <c:pt idx="223">
                  <c:v>25.55</c:v>
                </c:pt>
                <c:pt idx="224">
                  <c:v>25.55</c:v>
                </c:pt>
                <c:pt idx="225">
                  <c:v>25.55</c:v>
                </c:pt>
                <c:pt idx="226">
                  <c:v>25.55</c:v>
                </c:pt>
                <c:pt idx="227">
                  <c:v>25.55</c:v>
                </c:pt>
                <c:pt idx="228">
                  <c:v>25.55</c:v>
                </c:pt>
                <c:pt idx="229">
                  <c:v>25.55</c:v>
                </c:pt>
                <c:pt idx="230">
                  <c:v>25.55</c:v>
                </c:pt>
                <c:pt idx="231">
                  <c:v>25.55</c:v>
                </c:pt>
                <c:pt idx="232">
                  <c:v>25.55</c:v>
                </c:pt>
                <c:pt idx="233">
                  <c:v>25.55</c:v>
                </c:pt>
                <c:pt idx="234">
                  <c:v>25.55</c:v>
                </c:pt>
                <c:pt idx="235">
                  <c:v>25.55</c:v>
                </c:pt>
                <c:pt idx="236">
                  <c:v>25.55</c:v>
                </c:pt>
                <c:pt idx="237">
                  <c:v>25.55</c:v>
                </c:pt>
                <c:pt idx="238">
                  <c:v>25.55</c:v>
                </c:pt>
                <c:pt idx="239">
                  <c:v>25.55</c:v>
                </c:pt>
                <c:pt idx="240">
                  <c:v>25.55</c:v>
                </c:pt>
                <c:pt idx="241">
                  <c:v>25.55</c:v>
                </c:pt>
                <c:pt idx="242">
                  <c:v>25.55</c:v>
                </c:pt>
                <c:pt idx="243">
                  <c:v>25.55</c:v>
                </c:pt>
                <c:pt idx="244">
                  <c:v>25.55</c:v>
                </c:pt>
                <c:pt idx="245">
                  <c:v>25.55</c:v>
                </c:pt>
                <c:pt idx="246">
                  <c:v>25.55</c:v>
                </c:pt>
                <c:pt idx="247">
                  <c:v>25.55</c:v>
                </c:pt>
                <c:pt idx="248">
                  <c:v>25.55</c:v>
                </c:pt>
                <c:pt idx="249">
                  <c:v>25.55</c:v>
                </c:pt>
                <c:pt idx="250">
                  <c:v>25.55</c:v>
                </c:pt>
                <c:pt idx="251">
                  <c:v>25.55</c:v>
                </c:pt>
                <c:pt idx="252">
                  <c:v>25.55</c:v>
                </c:pt>
                <c:pt idx="253">
                  <c:v>25.55</c:v>
                </c:pt>
                <c:pt idx="254">
                  <c:v>25.55</c:v>
                </c:pt>
                <c:pt idx="255">
                  <c:v>25.55</c:v>
                </c:pt>
                <c:pt idx="256">
                  <c:v>25.55</c:v>
                </c:pt>
                <c:pt idx="257">
                  <c:v>25.55</c:v>
                </c:pt>
                <c:pt idx="258">
                  <c:v>25.55</c:v>
                </c:pt>
                <c:pt idx="259">
                  <c:v>25.55</c:v>
                </c:pt>
                <c:pt idx="260">
                  <c:v>25.55</c:v>
                </c:pt>
                <c:pt idx="261">
                  <c:v>25.55</c:v>
                </c:pt>
                <c:pt idx="262">
                  <c:v>25.55</c:v>
                </c:pt>
                <c:pt idx="263">
                  <c:v>25.55</c:v>
                </c:pt>
                <c:pt idx="264">
                  <c:v>25.55</c:v>
                </c:pt>
                <c:pt idx="265">
                  <c:v>25.55</c:v>
                </c:pt>
                <c:pt idx="266">
                  <c:v>25.55</c:v>
                </c:pt>
                <c:pt idx="267">
                  <c:v>25.55</c:v>
                </c:pt>
                <c:pt idx="268">
                  <c:v>25.55</c:v>
                </c:pt>
                <c:pt idx="269">
                  <c:v>25.55</c:v>
                </c:pt>
                <c:pt idx="270">
                  <c:v>25.55</c:v>
                </c:pt>
                <c:pt idx="271">
                  <c:v>25.55</c:v>
                </c:pt>
                <c:pt idx="272">
                  <c:v>25.55</c:v>
                </c:pt>
                <c:pt idx="273">
                  <c:v>25.55</c:v>
                </c:pt>
                <c:pt idx="274">
                  <c:v>25.55</c:v>
                </c:pt>
                <c:pt idx="275">
                  <c:v>25.55</c:v>
                </c:pt>
                <c:pt idx="276">
                  <c:v>25.55</c:v>
                </c:pt>
                <c:pt idx="277">
                  <c:v>25.55</c:v>
                </c:pt>
                <c:pt idx="278">
                  <c:v>25.55</c:v>
                </c:pt>
                <c:pt idx="279">
                  <c:v>25.55</c:v>
                </c:pt>
                <c:pt idx="280">
                  <c:v>25.55</c:v>
                </c:pt>
                <c:pt idx="281">
                  <c:v>25.55</c:v>
                </c:pt>
                <c:pt idx="282">
                  <c:v>25.55</c:v>
                </c:pt>
                <c:pt idx="283">
                  <c:v>25.55</c:v>
                </c:pt>
                <c:pt idx="284">
                  <c:v>25.55</c:v>
                </c:pt>
                <c:pt idx="285">
                  <c:v>25.55</c:v>
                </c:pt>
                <c:pt idx="286">
                  <c:v>25.55</c:v>
                </c:pt>
                <c:pt idx="287">
                  <c:v>25.55</c:v>
                </c:pt>
                <c:pt idx="288">
                  <c:v>25.55</c:v>
                </c:pt>
                <c:pt idx="289">
                  <c:v>25.55</c:v>
                </c:pt>
                <c:pt idx="290">
                  <c:v>25.55</c:v>
                </c:pt>
                <c:pt idx="291">
                  <c:v>25.55</c:v>
                </c:pt>
                <c:pt idx="292">
                  <c:v>25.55</c:v>
                </c:pt>
                <c:pt idx="293">
                  <c:v>25.55</c:v>
                </c:pt>
                <c:pt idx="294">
                  <c:v>25.55</c:v>
                </c:pt>
                <c:pt idx="295">
                  <c:v>25.55</c:v>
                </c:pt>
                <c:pt idx="296">
                  <c:v>25.55</c:v>
                </c:pt>
                <c:pt idx="297">
                  <c:v>25.55</c:v>
                </c:pt>
                <c:pt idx="298">
                  <c:v>25.55</c:v>
                </c:pt>
                <c:pt idx="299">
                  <c:v>25.55</c:v>
                </c:pt>
                <c:pt idx="300">
                  <c:v>25.55</c:v>
                </c:pt>
                <c:pt idx="301">
                  <c:v>25.55</c:v>
                </c:pt>
                <c:pt idx="302">
                  <c:v>25.55</c:v>
                </c:pt>
                <c:pt idx="303">
                  <c:v>25.55</c:v>
                </c:pt>
                <c:pt idx="304">
                  <c:v>25.55</c:v>
                </c:pt>
                <c:pt idx="305">
                  <c:v>25.55</c:v>
                </c:pt>
                <c:pt idx="306">
                  <c:v>25.55</c:v>
                </c:pt>
                <c:pt idx="307">
                  <c:v>25.55</c:v>
                </c:pt>
                <c:pt idx="308">
                  <c:v>25.55</c:v>
                </c:pt>
                <c:pt idx="309">
                  <c:v>25.55</c:v>
                </c:pt>
                <c:pt idx="310">
                  <c:v>25.55</c:v>
                </c:pt>
                <c:pt idx="311">
                  <c:v>25.55</c:v>
                </c:pt>
                <c:pt idx="312">
                  <c:v>25.55</c:v>
                </c:pt>
                <c:pt idx="313">
                  <c:v>25.55</c:v>
                </c:pt>
                <c:pt idx="314">
                  <c:v>25.55</c:v>
                </c:pt>
                <c:pt idx="315">
                  <c:v>25.55</c:v>
                </c:pt>
                <c:pt idx="316">
                  <c:v>25.55</c:v>
                </c:pt>
                <c:pt idx="317">
                  <c:v>25.55</c:v>
                </c:pt>
                <c:pt idx="318">
                  <c:v>25.55</c:v>
                </c:pt>
                <c:pt idx="319">
                  <c:v>25.55</c:v>
                </c:pt>
                <c:pt idx="320">
                  <c:v>25.55</c:v>
                </c:pt>
                <c:pt idx="321">
                  <c:v>25.55</c:v>
                </c:pt>
                <c:pt idx="322">
                  <c:v>25.55</c:v>
                </c:pt>
                <c:pt idx="323">
                  <c:v>25.55</c:v>
                </c:pt>
                <c:pt idx="324">
                  <c:v>25.55</c:v>
                </c:pt>
                <c:pt idx="325">
                  <c:v>25.55</c:v>
                </c:pt>
                <c:pt idx="326">
                  <c:v>25.55</c:v>
                </c:pt>
                <c:pt idx="327">
                  <c:v>25.55</c:v>
                </c:pt>
                <c:pt idx="328">
                  <c:v>25.55</c:v>
                </c:pt>
                <c:pt idx="329">
                  <c:v>25.55</c:v>
                </c:pt>
                <c:pt idx="330">
                  <c:v>25.55</c:v>
                </c:pt>
                <c:pt idx="331">
                  <c:v>25.55</c:v>
                </c:pt>
                <c:pt idx="332">
                  <c:v>25.55</c:v>
                </c:pt>
                <c:pt idx="333">
                  <c:v>25.55</c:v>
                </c:pt>
                <c:pt idx="334">
                  <c:v>25.55</c:v>
                </c:pt>
                <c:pt idx="335">
                  <c:v>25.55</c:v>
                </c:pt>
                <c:pt idx="336">
                  <c:v>25.55</c:v>
                </c:pt>
                <c:pt idx="337">
                  <c:v>25.55</c:v>
                </c:pt>
                <c:pt idx="338">
                  <c:v>25.55</c:v>
                </c:pt>
                <c:pt idx="339">
                  <c:v>25.55</c:v>
                </c:pt>
                <c:pt idx="340">
                  <c:v>25.55</c:v>
                </c:pt>
                <c:pt idx="341">
                  <c:v>25.55</c:v>
                </c:pt>
                <c:pt idx="342">
                  <c:v>25.55</c:v>
                </c:pt>
                <c:pt idx="343">
                  <c:v>25.55</c:v>
                </c:pt>
                <c:pt idx="344">
                  <c:v>25.55</c:v>
                </c:pt>
                <c:pt idx="345">
                  <c:v>25.55</c:v>
                </c:pt>
                <c:pt idx="346">
                  <c:v>25.55</c:v>
                </c:pt>
                <c:pt idx="347">
                  <c:v>25.55</c:v>
                </c:pt>
                <c:pt idx="348">
                  <c:v>25.55</c:v>
                </c:pt>
                <c:pt idx="349">
                  <c:v>25.55</c:v>
                </c:pt>
                <c:pt idx="350">
                  <c:v>25.55</c:v>
                </c:pt>
                <c:pt idx="351">
                  <c:v>25.55</c:v>
                </c:pt>
                <c:pt idx="352">
                  <c:v>25.55</c:v>
                </c:pt>
                <c:pt idx="353">
                  <c:v>25.55</c:v>
                </c:pt>
                <c:pt idx="354">
                  <c:v>25.55</c:v>
                </c:pt>
                <c:pt idx="355">
                  <c:v>25.55</c:v>
                </c:pt>
                <c:pt idx="356">
                  <c:v>25.55</c:v>
                </c:pt>
                <c:pt idx="357">
                  <c:v>25.55</c:v>
                </c:pt>
                <c:pt idx="358">
                  <c:v>25.55</c:v>
                </c:pt>
                <c:pt idx="359">
                  <c:v>25.55</c:v>
                </c:pt>
                <c:pt idx="360">
                  <c:v>25.55</c:v>
                </c:pt>
                <c:pt idx="361">
                  <c:v>25.55</c:v>
                </c:pt>
                <c:pt idx="362">
                  <c:v>25.55</c:v>
                </c:pt>
                <c:pt idx="363">
                  <c:v>25.55</c:v>
                </c:pt>
                <c:pt idx="364">
                  <c:v>25.55</c:v>
                </c:pt>
                <c:pt idx="365">
                  <c:v>25.55</c:v>
                </c:pt>
                <c:pt idx="366">
                  <c:v>25.55</c:v>
                </c:pt>
                <c:pt idx="367">
                  <c:v>25.55</c:v>
                </c:pt>
                <c:pt idx="368">
                  <c:v>25.55</c:v>
                </c:pt>
                <c:pt idx="369">
                  <c:v>25.55</c:v>
                </c:pt>
                <c:pt idx="370">
                  <c:v>25.55</c:v>
                </c:pt>
                <c:pt idx="371">
                  <c:v>25.55</c:v>
                </c:pt>
                <c:pt idx="372">
                  <c:v>25.55</c:v>
                </c:pt>
                <c:pt idx="373">
                  <c:v>25.55</c:v>
                </c:pt>
                <c:pt idx="374">
                  <c:v>25.55</c:v>
                </c:pt>
                <c:pt idx="375">
                  <c:v>25.55</c:v>
                </c:pt>
                <c:pt idx="376">
                  <c:v>25.55</c:v>
                </c:pt>
                <c:pt idx="377">
                  <c:v>25.55</c:v>
                </c:pt>
                <c:pt idx="378">
                  <c:v>25.55</c:v>
                </c:pt>
                <c:pt idx="379">
                  <c:v>25.55</c:v>
                </c:pt>
                <c:pt idx="380">
                  <c:v>25.55</c:v>
                </c:pt>
                <c:pt idx="381">
                  <c:v>25.55</c:v>
                </c:pt>
                <c:pt idx="382">
                  <c:v>25.55</c:v>
                </c:pt>
                <c:pt idx="383">
                  <c:v>25.55</c:v>
                </c:pt>
                <c:pt idx="384">
                  <c:v>25.55</c:v>
                </c:pt>
                <c:pt idx="385">
                  <c:v>25.55</c:v>
                </c:pt>
                <c:pt idx="386">
                  <c:v>25.55</c:v>
                </c:pt>
                <c:pt idx="387">
                  <c:v>25.55</c:v>
                </c:pt>
                <c:pt idx="388">
                  <c:v>25.55</c:v>
                </c:pt>
                <c:pt idx="389">
                  <c:v>25.55</c:v>
                </c:pt>
                <c:pt idx="390">
                  <c:v>25.55</c:v>
                </c:pt>
                <c:pt idx="391">
                  <c:v>25.55</c:v>
                </c:pt>
                <c:pt idx="392">
                  <c:v>25.55</c:v>
                </c:pt>
                <c:pt idx="393">
                  <c:v>25.55</c:v>
                </c:pt>
                <c:pt idx="394">
                  <c:v>25.55</c:v>
                </c:pt>
                <c:pt idx="395">
                  <c:v>25.55</c:v>
                </c:pt>
                <c:pt idx="396">
                  <c:v>25.55</c:v>
                </c:pt>
                <c:pt idx="397">
                  <c:v>25.55</c:v>
                </c:pt>
                <c:pt idx="398">
                  <c:v>25.55</c:v>
                </c:pt>
                <c:pt idx="399">
                  <c:v>25.55</c:v>
                </c:pt>
                <c:pt idx="400">
                  <c:v>25.55</c:v>
                </c:pt>
                <c:pt idx="401">
                  <c:v>25.55</c:v>
                </c:pt>
                <c:pt idx="402">
                  <c:v>25.55</c:v>
                </c:pt>
                <c:pt idx="403">
                  <c:v>25.55</c:v>
                </c:pt>
                <c:pt idx="404">
                  <c:v>25.55</c:v>
                </c:pt>
                <c:pt idx="405">
                  <c:v>25.55</c:v>
                </c:pt>
                <c:pt idx="406">
                  <c:v>25.55</c:v>
                </c:pt>
                <c:pt idx="407">
                  <c:v>25.55</c:v>
                </c:pt>
                <c:pt idx="408">
                  <c:v>25.55</c:v>
                </c:pt>
                <c:pt idx="409">
                  <c:v>25.55</c:v>
                </c:pt>
                <c:pt idx="410">
                  <c:v>25.55</c:v>
                </c:pt>
                <c:pt idx="411">
                  <c:v>25.55</c:v>
                </c:pt>
                <c:pt idx="412">
                  <c:v>25.55</c:v>
                </c:pt>
                <c:pt idx="413">
                  <c:v>25.55</c:v>
                </c:pt>
                <c:pt idx="414">
                  <c:v>25.55</c:v>
                </c:pt>
                <c:pt idx="415">
                  <c:v>25.55</c:v>
                </c:pt>
                <c:pt idx="416">
                  <c:v>25.55</c:v>
                </c:pt>
                <c:pt idx="417">
                  <c:v>25.55</c:v>
                </c:pt>
                <c:pt idx="418">
                  <c:v>25.55</c:v>
                </c:pt>
                <c:pt idx="419">
                  <c:v>25.55</c:v>
                </c:pt>
                <c:pt idx="420">
                  <c:v>25.55</c:v>
                </c:pt>
                <c:pt idx="421">
                  <c:v>25.55</c:v>
                </c:pt>
                <c:pt idx="422">
                  <c:v>25.55</c:v>
                </c:pt>
                <c:pt idx="423">
                  <c:v>25.55</c:v>
                </c:pt>
                <c:pt idx="424">
                  <c:v>25.55</c:v>
                </c:pt>
                <c:pt idx="425">
                  <c:v>25.55</c:v>
                </c:pt>
                <c:pt idx="426">
                  <c:v>25.55</c:v>
                </c:pt>
                <c:pt idx="427">
                  <c:v>25.55</c:v>
                </c:pt>
                <c:pt idx="428">
                  <c:v>25.55</c:v>
                </c:pt>
                <c:pt idx="429">
                  <c:v>25.55</c:v>
                </c:pt>
                <c:pt idx="430">
                  <c:v>25.55</c:v>
                </c:pt>
                <c:pt idx="431">
                  <c:v>25.55</c:v>
                </c:pt>
                <c:pt idx="432">
                  <c:v>25.55</c:v>
                </c:pt>
                <c:pt idx="433">
                  <c:v>25.55</c:v>
                </c:pt>
                <c:pt idx="434">
                  <c:v>25.55</c:v>
                </c:pt>
                <c:pt idx="435">
                  <c:v>25.55</c:v>
                </c:pt>
                <c:pt idx="436">
                  <c:v>25.55</c:v>
                </c:pt>
                <c:pt idx="437">
                  <c:v>25.55</c:v>
                </c:pt>
                <c:pt idx="438">
                  <c:v>25.55</c:v>
                </c:pt>
                <c:pt idx="439">
                  <c:v>25.55</c:v>
                </c:pt>
                <c:pt idx="440">
                  <c:v>25.55</c:v>
                </c:pt>
                <c:pt idx="441">
                  <c:v>25.55</c:v>
                </c:pt>
                <c:pt idx="442">
                  <c:v>25.55</c:v>
                </c:pt>
                <c:pt idx="443">
                  <c:v>25.55</c:v>
                </c:pt>
                <c:pt idx="444">
                  <c:v>25.55</c:v>
                </c:pt>
                <c:pt idx="445">
                  <c:v>25.55</c:v>
                </c:pt>
                <c:pt idx="446">
                  <c:v>25.55</c:v>
                </c:pt>
                <c:pt idx="447">
                  <c:v>25.55</c:v>
                </c:pt>
                <c:pt idx="448">
                  <c:v>25.55</c:v>
                </c:pt>
                <c:pt idx="449">
                  <c:v>25.55</c:v>
                </c:pt>
                <c:pt idx="450">
                  <c:v>25.55</c:v>
                </c:pt>
                <c:pt idx="451">
                  <c:v>25.55</c:v>
                </c:pt>
                <c:pt idx="452">
                  <c:v>25.55</c:v>
                </c:pt>
                <c:pt idx="453">
                  <c:v>25.55</c:v>
                </c:pt>
                <c:pt idx="454">
                  <c:v>25.55</c:v>
                </c:pt>
                <c:pt idx="455">
                  <c:v>25.55</c:v>
                </c:pt>
                <c:pt idx="456">
                  <c:v>25.55</c:v>
                </c:pt>
                <c:pt idx="457">
                  <c:v>25.55</c:v>
                </c:pt>
                <c:pt idx="458">
                  <c:v>25.55</c:v>
                </c:pt>
                <c:pt idx="459">
                  <c:v>25.55</c:v>
                </c:pt>
                <c:pt idx="460">
                  <c:v>25.55</c:v>
                </c:pt>
                <c:pt idx="461">
                  <c:v>25.55</c:v>
                </c:pt>
                <c:pt idx="462">
                  <c:v>25.55</c:v>
                </c:pt>
                <c:pt idx="463">
                  <c:v>25.55</c:v>
                </c:pt>
                <c:pt idx="464">
                  <c:v>25.55</c:v>
                </c:pt>
                <c:pt idx="465">
                  <c:v>25.55</c:v>
                </c:pt>
                <c:pt idx="466">
                  <c:v>25.55</c:v>
                </c:pt>
                <c:pt idx="467">
                  <c:v>25.55</c:v>
                </c:pt>
                <c:pt idx="468">
                  <c:v>25.55</c:v>
                </c:pt>
                <c:pt idx="469">
                  <c:v>25.55</c:v>
                </c:pt>
                <c:pt idx="470">
                  <c:v>25.55</c:v>
                </c:pt>
                <c:pt idx="471">
                  <c:v>25.55</c:v>
                </c:pt>
                <c:pt idx="472">
                  <c:v>25.55</c:v>
                </c:pt>
                <c:pt idx="473">
                  <c:v>25.55</c:v>
                </c:pt>
                <c:pt idx="474">
                  <c:v>25.55</c:v>
                </c:pt>
                <c:pt idx="475">
                  <c:v>25.55</c:v>
                </c:pt>
                <c:pt idx="476">
                  <c:v>25.55</c:v>
                </c:pt>
                <c:pt idx="477">
                  <c:v>25.55</c:v>
                </c:pt>
                <c:pt idx="478">
                  <c:v>25.55</c:v>
                </c:pt>
                <c:pt idx="479">
                  <c:v>25.55</c:v>
                </c:pt>
                <c:pt idx="480">
                  <c:v>25.55</c:v>
                </c:pt>
                <c:pt idx="481">
                  <c:v>25.55</c:v>
                </c:pt>
                <c:pt idx="482">
                  <c:v>25.55</c:v>
                </c:pt>
                <c:pt idx="483">
                  <c:v>25.55</c:v>
                </c:pt>
                <c:pt idx="484">
                  <c:v>25.55</c:v>
                </c:pt>
                <c:pt idx="485">
                  <c:v>25.55</c:v>
                </c:pt>
                <c:pt idx="486">
                  <c:v>25.55</c:v>
                </c:pt>
                <c:pt idx="487">
                  <c:v>25.55</c:v>
                </c:pt>
                <c:pt idx="488">
                  <c:v>25.55</c:v>
                </c:pt>
                <c:pt idx="489">
                  <c:v>25.55</c:v>
                </c:pt>
                <c:pt idx="490">
                  <c:v>25.55</c:v>
                </c:pt>
                <c:pt idx="491">
                  <c:v>25.55</c:v>
                </c:pt>
                <c:pt idx="492">
                  <c:v>25.55</c:v>
                </c:pt>
                <c:pt idx="493">
                  <c:v>25.55</c:v>
                </c:pt>
                <c:pt idx="494">
                  <c:v>25.55</c:v>
                </c:pt>
                <c:pt idx="495">
                  <c:v>25.55</c:v>
                </c:pt>
                <c:pt idx="496">
                  <c:v>25.55</c:v>
                </c:pt>
                <c:pt idx="497">
                  <c:v>25.55</c:v>
                </c:pt>
                <c:pt idx="498">
                  <c:v>25.55</c:v>
                </c:pt>
                <c:pt idx="499">
                  <c:v>25.55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4-4E0B-9FD0-5A3058B32796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Sheet10!$A$2:$A$501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Sheet10!$C$2:$C$501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3.42</c:v>
                </c:pt>
                <c:pt idx="3">
                  <c:v>10.25</c:v>
                </c:pt>
                <c:pt idx="4">
                  <c:v>14.65</c:v>
                </c:pt>
                <c:pt idx="5">
                  <c:v>18.07</c:v>
                </c:pt>
                <c:pt idx="6">
                  <c:v>21</c:v>
                </c:pt>
                <c:pt idx="7">
                  <c:v>24.41</c:v>
                </c:pt>
                <c:pt idx="8">
                  <c:v>26.86</c:v>
                </c:pt>
                <c:pt idx="9">
                  <c:v>30.27</c:v>
                </c:pt>
                <c:pt idx="10">
                  <c:v>32.71</c:v>
                </c:pt>
                <c:pt idx="11">
                  <c:v>32.229999999999997</c:v>
                </c:pt>
                <c:pt idx="12">
                  <c:v>32.71</c:v>
                </c:pt>
                <c:pt idx="13">
                  <c:v>32.229999999999997</c:v>
                </c:pt>
                <c:pt idx="14">
                  <c:v>31.74</c:v>
                </c:pt>
                <c:pt idx="15">
                  <c:v>31.74</c:v>
                </c:pt>
                <c:pt idx="16">
                  <c:v>31.74</c:v>
                </c:pt>
                <c:pt idx="17">
                  <c:v>31.74</c:v>
                </c:pt>
                <c:pt idx="18">
                  <c:v>30.76</c:v>
                </c:pt>
                <c:pt idx="19">
                  <c:v>31.25</c:v>
                </c:pt>
                <c:pt idx="20">
                  <c:v>30.27</c:v>
                </c:pt>
                <c:pt idx="21">
                  <c:v>29.79</c:v>
                </c:pt>
                <c:pt idx="22">
                  <c:v>28.81</c:v>
                </c:pt>
                <c:pt idx="23">
                  <c:v>29.3</c:v>
                </c:pt>
                <c:pt idx="24">
                  <c:v>27.83</c:v>
                </c:pt>
                <c:pt idx="25">
                  <c:v>28.32</c:v>
                </c:pt>
                <c:pt idx="26">
                  <c:v>27.34</c:v>
                </c:pt>
                <c:pt idx="27">
                  <c:v>27.83</c:v>
                </c:pt>
                <c:pt idx="28">
                  <c:v>26.86</c:v>
                </c:pt>
                <c:pt idx="29">
                  <c:v>27.83</c:v>
                </c:pt>
                <c:pt idx="30">
                  <c:v>26.86</c:v>
                </c:pt>
                <c:pt idx="31">
                  <c:v>26.86</c:v>
                </c:pt>
                <c:pt idx="32">
                  <c:v>26.37</c:v>
                </c:pt>
                <c:pt idx="33">
                  <c:v>26.86</c:v>
                </c:pt>
                <c:pt idx="34">
                  <c:v>26.37</c:v>
                </c:pt>
                <c:pt idx="35">
                  <c:v>25.88</c:v>
                </c:pt>
                <c:pt idx="36">
                  <c:v>26.37</c:v>
                </c:pt>
                <c:pt idx="37">
                  <c:v>25.39</c:v>
                </c:pt>
                <c:pt idx="38">
                  <c:v>24.9</c:v>
                </c:pt>
                <c:pt idx="39">
                  <c:v>24.41</c:v>
                </c:pt>
                <c:pt idx="40">
                  <c:v>23.93</c:v>
                </c:pt>
                <c:pt idx="41">
                  <c:v>23.93</c:v>
                </c:pt>
                <c:pt idx="42">
                  <c:v>22.95</c:v>
                </c:pt>
                <c:pt idx="43">
                  <c:v>22.46</c:v>
                </c:pt>
                <c:pt idx="44">
                  <c:v>22.95</c:v>
                </c:pt>
                <c:pt idx="45">
                  <c:v>23.93</c:v>
                </c:pt>
                <c:pt idx="46">
                  <c:v>26.86</c:v>
                </c:pt>
                <c:pt idx="47">
                  <c:v>27.83</c:v>
                </c:pt>
                <c:pt idx="48">
                  <c:v>27.34</c:v>
                </c:pt>
                <c:pt idx="49">
                  <c:v>27.83</c:v>
                </c:pt>
                <c:pt idx="50">
                  <c:v>27.34</c:v>
                </c:pt>
                <c:pt idx="51">
                  <c:v>27.34</c:v>
                </c:pt>
                <c:pt idx="52">
                  <c:v>26.86</c:v>
                </c:pt>
                <c:pt idx="53">
                  <c:v>26.86</c:v>
                </c:pt>
                <c:pt idx="54">
                  <c:v>26.86</c:v>
                </c:pt>
                <c:pt idx="55">
                  <c:v>25.88</c:v>
                </c:pt>
                <c:pt idx="56">
                  <c:v>26.37</c:v>
                </c:pt>
                <c:pt idx="57">
                  <c:v>25.39</c:v>
                </c:pt>
                <c:pt idx="58">
                  <c:v>25.39</c:v>
                </c:pt>
                <c:pt idx="59">
                  <c:v>24.41</c:v>
                </c:pt>
                <c:pt idx="60">
                  <c:v>24.41</c:v>
                </c:pt>
                <c:pt idx="61">
                  <c:v>23.93</c:v>
                </c:pt>
                <c:pt idx="62">
                  <c:v>22.95</c:v>
                </c:pt>
                <c:pt idx="63">
                  <c:v>22.46</c:v>
                </c:pt>
                <c:pt idx="64">
                  <c:v>23.44</c:v>
                </c:pt>
                <c:pt idx="65">
                  <c:v>24.9</c:v>
                </c:pt>
                <c:pt idx="66">
                  <c:v>26.37</c:v>
                </c:pt>
                <c:pt idx="67">
                  <c:v>25.88</c:v>
                </c:pt>
                <c:pt idx="68">
                  <c:v>25.88</c:v>
                </c:pt>
                <c:pt idx="69">
                  <c:v>26.37</c:v>
                </c:pt>
                <c:pt idx="70">
                  <c:v>25.39</c:v>
                </c:pt>
                <c:pt idx="71">
                  <c:v>25.39</c:v>
                </c:pt>
                <c:pt idx="72">
                  <c:v>25.39</c:v>
                </c:pt>
                <c:pt idx="73">
                  <c:v>25.39</c:v>
                </c:pt>
                <c:pt idx="74">
                  <c:v>24.9</c:v>
                </c:pt>
                <c:pt idx="75">
                  <c:v>24.9</c:v>
                </c:pt>
                <c:pt idx="76">
                  <c:v>24.41</c:v>
                </c:pt>
                <c:pt idx="77">
                  <c:v>23.93</c:v>
                </c:pt>
                <c:pt idx="78">
                  <c:v>23.44</c:v>
                </c:pt>
                <c:pt idx="79">
                  <c:v>23.44</c:v>
                </c:pt>
                <c:pt idx="80">
                  <c:v>23.93</c:v>
                </c:pt>
                <c:pt idx="81">
                  <c:v>23.93</c:v>
                </c:pt>
                <c:pt idx="82">
                  <c:v>24.9</c:v>
                </c:pt>
                <c:pt idx="83">
                  <c:v>25.39</c:v>
                </c:pt>
                <c:pt idx="84">
                  <c:v>24.9</c:v>
                </c:pt>
                <c:pt idx="85">
                  <c:v>24.9</c:v>
                </c:pt>
                <c:pt idx="86">
                  <c:v>24.9</c:v>
                </c:pt>
                <c:pt idx="87">
                  <c:v>24.41</c:v>
                </c:pt>
                <c:pt idx="88">
                  <c:v>24.41</c:v>
                </c:pt>
                <c:pt idx="89">
                  <c:v>24.41</c:v>
                </c:pt>
                <c:pt idx="90">
                  <c:v>24.41</c:v>
                </c:pt>
                <c:pt idx="91">
                  <c:v>24.41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24.41</c:v>
                </c:pt>
                <c:pt idx="97">
                  <c:v>24.41</c:v>
                </c:pt>
                <c:pt idx="98">
                  <c:v>24.41</c:v>
                </c:pt>
                <c:pt idx="99">
                  <c:v>23.93</c:v>
                </c:pt>
                <c:pt idx="100">
                  <c:v>24.9</c:v>
                </c:pt>
                <c:pt idx="101">
                  <c:v>24.41</c:v>
                </c:pt>
                <c:pt idx="102">
                  <c:v>25.88</c:v>
                </c:pt>
                <c:pt idx="103">
                  <c:v>25.39</c:v>
                </c:pt>
                <c:pt idx="104">
                  <c:v>25.88</c:v>
                </c:pt>
                <c:pt idx="105">
                  <c:v>25.39</c:v>
                </c:pt>
                <c:pt idx="106">
                  <c:v>25.39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25.39</c:v>
                </c:pt>
                <c:pt idx="111">
                  <c:v>25.39</c:v>
                </c:pt>
                <c:pt idx="112">
                  <c:v>25.39</c:v>
                </c:pt>
                <c:pt idx="113">
                  <c:v>24.9</c:v>
                </c:pt>
                <c:pt idx="114">
                  <c:v>25.39</c:v>
                </c:pt>
                <c:pt idx="115">
                  <c:v>24.9</c:v>
                </c:pt>
                <c:pt idx="116">
                  <c:v>25.39</c:v>
                </c:pt>
                <c:pt idx="117">
                  <c:v>24.9</c:v>
                </c:pt>
                <c:pt idx="118">
                  <c:v>24.41</c:v>
                </c:pt>
                <c:pt idx="119">
                  <c:v>24.9</c:v>
                </c:pt>
                <c:pt idx="120">
                  <c:v>24.41</c:v>
                </c:pt>
                <c:pt idx="121">
                  <c:v>25.39</c:v>
                </c:pt>
                <c:pt idx="122">
                  <c:v>25.88</c:v>
                </c:pt>
                <c:pt idx="123">
                  <c:v>25.88</c:v>
                </c:pt>
                <c:pt idx="124">
                  <c:v>25.88</c:v>
                </c:pt>
                <c:pt idx="125">
                  <c:v>25.39</c:v>
                </c:pt>
                <c:pt idx="126">
                  <c:v>25.39</c:v>
                </c:pt>
                <c:pt idx="127">
                  <c:v>25.39</c:v>
                </c:pt>
                <c:pt idx="128">
                  <c:v>24.9</c:v>
                </c:pt>
                <c:pt idx="129">
                  <c:v>25.88</c:v>
                </c:pt>
                <c:pt idx="130">
                  <c:v>25.39</c:v>
                </c:pt>
                <c:pt idx="131">
                  <c:v>25.39</c:v>
                </c:pt>
                <c:pt idx="132">
                  <c:v>25.39</c:v>
                </c:pt>
                <c:pt idx="133">
                  <c:v>25.39</c:v>
                </c:pt>
                <c:pt idx="134">
                  <c:v>25.88</c:v>
                </c:pt>
                <c:pt idx="135">
                  <c:v>25.39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25.39</c:v>
                </c:pt>
                <c:pt idx="140">
                  <c:v>25.39</c:v>
                </c:pt>
                <c:pt idx="141">
                  <c:v>24.9</c:v>
                </c:pt>
                <c:pt idx="142">
                  <c:v>25.39</c:v>
                </c:pt>
                <c:pt idx="143">
                  <c:v>25.39</c:v>
                </c:pt>
                <c:pt idx="144">
                  <c:v>25.39</c:v>
                </c:pt>
                <c:pt idx="145">
                  <c:v>25.39</c:v>
                </c:pt>
                <c:pt idx="146">
                  <c:v>25.39</c:v>
                </c:pt>
                <c:pt idx="147">
                  <c:v>25.39</c:v>
                </c:pt>
                <c:pt idx="148">
                  <c:v>25.88</c:v>
                </c:pt>
                <c:pt idx="149">
                  <c:v>25.88</c:v>
                </c:pt>
                <c:pt idx="150">
                  <c:v>25.88</c:v>
                </c:pt>
                <c:pt idx="151">
                  <c:v>25.88</c:v>
                </c:pt>
                <c:pt idx="152">
                  <c:v>25.39</c:v>
                </c:pt>
                <c:pt idx="153">
                  <c:v>25.39</c:v>
                </c:pt>
                <c:pt idx="154">
                  <c:v>25.88</c:v>
                </c:pt>
                <c:pt idx="155">
                  <c:v>24.9</c:v>
                </c:pt>
                <c:pt idx="156">
                  <c:v>25.39</c:v>
                </c:pt>
                <c:pt idx="157">
                  <c:v>25.39</c:v>
                </c:pt>
                <c:pt idx="158">
                  <c:v>25.39</c:v>
                </c:pt>
                <c:pt idx="159">
                  <c:v>24.9</c:v>
                </c:pt>
                <c:pt idx="160">
                  <c:v>24.9</c:v>
                </c:pt>
                <c:pt idx="161">
                  <c:v>24.9</c:v>
                </c:pt>
                <c:pt idx="162">
                  <c:v>24.9</c:v>
                </c:pt>
                <c:pt idx="163">
                  <c:v>25.39</c:v>
                </c:pt>
                <c:pt idx="164">
                  <c:v>26.37</c:v>
                </c:pt>
                <c:pt idx="165">
                  <c:v>27.34</c:v>
                </c:pt>
                <c:pt idx="166">
                  <c:v>27.34</c:v>
                </c:pt>
                <c:pt idx="167">
                  <c:v>27.34</c:v>
                </c:pt>
                <c:pt idx="168">
                  <c:v>27.34</c:v>
                </c:pt>
                <c:pt idx="169">
                  <c:v>26.37</c:v>
                </c:pt>
                <c:pt idx="170">
                  <c:v>26.86</c:v>
                </c:pt>
                <c:pt idx="171">
                  <c:v>26.86</c:v>
                </c:pt>
                <c:pt idx="172">
                  <c:v>25.88</c:v>
                </c:pt>
                <c:pt idx="173">
                  <c:v>26.37</c:v>
                </c:pt>
                <c:pt idx="174">
                  <c:v>25.88</c:v>
                </c:pt>
                <c:pt idx="175">
                  <c:v>25.88</c:v>
                </c:pt>
                <c:pt idx="176">
                  <c:v>24.9</c:v>
                </c:pt>
                <c:pt idx="177">
                  <c:v>24.9</c:v>
                </c:pt>
                <c:pt idx="178">
                  <c:v>24.41</c:v>
                </c:pt>
                <c:pt idx="179">
                  <c:v>23.93</c:v>
                </c:pt>
                <c:pt idx="180">
                  <c:v>24.41</c:v>
                </c:pt>
                <c:pt idx="181">
                  <c:v>24.9</c:v>
                </c:pt>
                <c:pt idx="182">
                  <c:v>27.34</c:v>
                </c:pt>
                <c:pt idx="183">
                  <c:v>28.32</c:v>
                </c:pt>
                <c:pt idx="184">
                  <c:v>27.83</c:v>
                </c:pt>
                <c:pt idx="185">
                  <c:v>28.32</c:v>
                </c:pt>
                <c:pt idx="186">
                  <c:v>27.34</c:v>
                </c:pt>
                <c:pt idx="187">
                  <c:v>27.83</c:v>
                </c:pt>
                <c:pt idx="188">
                  <c:v>27.83</c:v>
                </c:pt>
                <c:pt idx="189">
                  <c:v>27.34</c:v>
                </c:pt>
                <c:pt idx="190">
                  <c:v>26.86</c:v>
                </c:pt>
                <c:pt idx="191">
                  <c:v>27.34</c:v>
                </c:pt>
                <c:pt idx="192">
                  <c:v>26.86</c:v>
                </c:pt>
                <c:pt idx="193">
                  <c:v>26.37</c:v>
                </c:pt>
                <c:pt idx="194">
                  <c:v>26.86</c:v>
                </c:pt>
                <c:pt idx="195">
                  <c:v>25.39</c:v>
                </c:pt>
                <c:pt idx="196">
                  <c:v>25.39</c:v>
                </c:pt>
                <c:pt idx="197">
                  <c:v>24.41</c:v>
                </c:pt>
                <c:pt idx="198">
                  <c:v>24.41</c:v>
                </c:pt>
                <c:pt idx="199">
                  <c:v>23.93</c:v>
                </c:pt>
                <c:pt idx="200">
                  <c:v>23.93</c:v>
                </c:pt>
                <c:pt idx="201">
                  <c:v>23.44</c:v>
                </c:pt>
                <c:pt idx="202">
                  <c:v>24.41</c:v>
                </c:pt>
                <c:pt idx="203">
                  <c:v>25.88</c:v>
                </c:pt>
                <c:pt idx="204">
                  <c:v>26.86</c:v>
                </c:pt>
                <c:pt idx="205">
                  <c:v>26.37</c:v>
                </c:pt>
                <c:pt idx="206">
                  <c:v>26.86</c:v>
                </c:pt>
                <c:pt idx="207">
                  <c:v>26.37</c:v>
                </c:pt>
                <c:pt idx="208">
                  <c:v>26.37</c:v>
                </c:pt>
                <c:pt idx="209">
                  <c:v>26.37</c:v>
                </c:pt>
                <c:pt idx="210">
                  <c:v>25.88</c:v>
                </c:pt>
                <c:pt idx="211">
                  <c:v>25.88</c:v>
                </c:pt>
                <c:pt idx="212">
                  <c:v>25.39</c:v>
                </c:pt>
                <c:pt idx="213">
                  <c:v>25.39</c:v>
                </c:pt>
                <c:pt idx="214">
                  <c:v>24.9</c:v>
                </c:pt>
                <c:pt idx="215">
                  <c:v>24.41</c:v>
                </c:pt>
                <c:pt idx="216">
                  <c:v>23.93</c:v>
                </c:pt>
                <c:pt idx="217">
                  <c:v>23.93</c:v>
                </c:pt>
                <c:pt idx="218">
                  <c:v>23.93</c:v>
                </c:pt>
                <c:pt idx="219">
                  <c:v>24.41</c:v>
                </c:pt>
                <c:pt idx="220">
                  <c:v>25.39</c:v>
                </c:pt>
                <c:pt idx="221">
                  <c:v>25.39</c:v>
                </c:pt>
                <c:pt idx="222">
                  <c:v>25.88</c:v>
                </c:pt>
                <c:pt idx="223">
                  <c:v>24.9</c:v>
                </c:pt>
                <c:pt idx="224">
                  <c:v>24.9</c:v>
                </c:pt>
                <c:pt idx="225">
                  <c:v>24.9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25.39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24.41</c:v>
                </c:pt>
                <c:pt idx="236">
                  <c:v>24.41</c:v>
                </c:pt>
                <c:pt idx="237">
                  <c:v>24.9</c:v>
                </c:pt>
                <c:pt idx="238">
                  <c:v>24.41</c:v>
                </c:pt>
                <c:pt idx="239">
                  <c:v>25.88</c:v>
                </c:pt>
                <c:pt idx="240">
                  <c:v>25.39</c:v>
                </c:pt>
                <c:pt idx="241">
                  <c:v>25.88</c:v>
                </c:pt>
                <c:pt idx="242">
                  <c:v>25.88</c:v>
                </c:pt>
                <c:pt idx="243">
                  <c:v>25.39</c:v>
                </c:pt>
                <c:pt idx="244">
                  <c:v>25.39</c:v>
                </c:pt>
                <c:pt idx="245">
                  <c:v>25.39</c:v>
                </c:pt>
                <c:pt idx="246">
                  <c:v>24.9</c:v>
                </c:pt>
                <c:pt idx="247">
                  <c:v>25.39</c:v>
                </c:pt>
                <c:pt idx="248">
                  <c:v>25.39</c:v>
                </c:pt>
                <c:pt idx="249">
                  <c:v>25.39</c:v>
                </c:pt>
                <c:pt idx="250">
                  <c:v>25.39</c:v>
                </c:pt>
                <c:pt idx="251">
                  <c:v>24.9</c:v>
                </c:pt>
                <c:pt idx="252">
                  <c:v>25.39</c:v>
                </c:pt>
                <c:pt idx="253">
                  <c:v>24.9</c:v>
                </c:pt>
                <c:pt idx="254">
                  <c:v>25.39</c:v>
                </c:pt>
                <c:pt idx="255">
                  <c:v>24.9</c:v>
                </c:pt>
                <c:pt idx="256">
                  <c:v>24.9</c:v>
                </c:pt>
                <c:pt idx="257">
                  <c:v>24.41</c:v>
                </c:pt>
                <c:pt idx="258">
                  <c:v>24.9</c:v>
                </c:pt>
                <c:pt idx="259">
                  <c:v>24.9</c:v>
                </c:pt>
                <c:pt idx="260">
                  <c:v>26.37</c:v>
                </c:pt>
                <c:pt idx="261">
                  <c:v>26.86</c:v>
                </c:pt>
                <c:pt idx="262">
                  <c:v>26.37</c:v>
                </c:pt>
                <c:pt idx="263">
                  <c:v>26.86</c:v>
                </c:pt>
                <c:pt idx="264">
                  <c:v>26.37</c:v>
                </c:pt>
                <c:pt idx="265">
                  <c:v>25.88</c:v>
                </c:pt>
                <c:pt idx="266">
                  <c:v>26.37</c:v>
                </c:pt>
                <c:pt idx="267">
                  <c:v>25.88</c:v>
                </c:pt>
                <c:pt idx="268">
                  <c:v>25.88</c:v>
                </c:pt>
                <c:pt idx="269">
                  <c:v>25.39</c:v>
                </c:pt>
                <c:pt idx="270">
                  <c:v>25.39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24.41</c:v>
                </c:pt>
                <c:pt idx="275">
                  <c:v>24.41</c:v>
                </c:pt>
                <c:pt idx="276">
                  <c:v>24.41</c:v>
                </c:pt>
                <c:pt idx="277">
                  <c:v>25.39</c:v>
                </c:pt>
                <c:pt idx="278">
                  <c:v>26.37</c:v>
                </c:pt>
                <c:pt idx="279">
                  <c:v>26.86</c:v>
                </c:pt>
                <c:pt idx="280">
                  <c:v>25.88</c:v>
                </c:pt>
                <c:pt idx="281">
                  <c:v>25.39</c:v>
                </c:pt>
                <c:pt idx="282">
                  <c:v>25.39</c:v>
                </c:pt>
                <c:pt idx="283">
                  <c:v>25.39</c:v>
                </c:pt>
                <c:pt idx="284">
                  <c:v>25.39</c:v>
                </c:pt>
                <c:pt idx="285">
                  <c:v>25.39</c:v>
                </c:pt>
                <c:pt idx="286">
                  <c:v>25.39</c:v>
                </c:pt>
                <c:pt idx="287">
                  <c:v>25.39</c:v>
                </c:pt>
                <c:pt idx="288">
                  <c:v>25.88</c:v>
                </c:pt>
                <c:pt idx="289">
                  <c:v>24.9</c:v>
                </c:pt>
                <c:pt idx="290">
                  <c:v>25.39</c:v>
                </c:pt>
                <c:pt idx="291">
                  <c:v>25.39</c:v>
                </c:pt>
                <c:pt idx="292">
                  <c:v>25.39</c:v>
                </c:pt>
                <c:pt idx="293">
                  <c:v>25.39</c:v>
                </c:pt>
                <c:pt idx="294">
                  <c:v>24.9</c:v>
                </c:pt>
                <c:pt idx="295">
                  <c:v>24.9</c:v>
                </c:pt>
                <c:pt idx="296">
                  <c:v>24.9</c:v>
                </c:pt>
                <c:pt idx="297">
                  <c:v>25.39</c:v>
                </c:pt>
                <c:pt idx="298">
                  <c:v>25.88</c:v>
                </c:pt>
                <c:pt idx="299">
                  <c:v>25.39</c:v>
                </c:pt>
                <c:pt idx="300">
                  <c:v>24.9</c:v>
                </c:pt>
                <c:pt idx="301">
                  <c:v>25.39</c:v>
                </c:pt>
                <c:pt idx="302">
                  <c:v>25.39</c:v>
                </c:pt>
                <c:pt idx="303">
                  <c:v>25.88</c:v>
                </c:pt>
                <c:pt idx="304">
                  <c:v>25.88</c:v>
                </c:pt>
                <c:pt idx="305">
                  <c:v>26.37</c:v>
                </c:pt>
                <c:pt idx="306">
                  <c:v>25.39</c:v>
                </c:pt>
                <c:pt idx="307">
                  <c:v>25.88</c:v>
                </c:pt>
                <c:pt idx="308">
                  <c:v>25.39</c:v>
                </c:pt>
                <c:pt idx="309">
                  <c:v>25.39</c:v>
                </c:pt>
                <c:pt idx="310">
                  <c:v>25.88</c:v>
                </c:pt>
                <c:pt idx="311">
                  <c:v>25.39</c:v>
                </c:pt>
                <c:pt idx="312">
                  <c:v>24.9</c:v>
                </c:pt>
                <c:pt idx="313">
                  <c:v>25.39</c:v>
                </c:pt>
                <c:pt idx="314">
                  <c:v>25.39</c:v>
                </c:pt>
                <c:pt idx="315">
                  <c:v>25.88</c:v>
                </c:pt>
                <c:pt idx="316">
                  <c:v>25.88</c:v>
                </c:pt>
                <c:pt idx="317">
                  <c:v>25.39</c:v>
                </c:pt>
                <c:pt idx="318">
                  <c:v>24.9</c:v>
                </c:pt>
                <c:pt idx="319">
                  <c:v>24.41</c:v>
                </c:pt>
                <c:pt idx="320">
                  <c:v>24.9</c:v>
                </c:pt>
                <c:pt idx="321">
                  <c:v>24.41</c:v>
                </c:pt>
                <c:pt idx="322">
                  <c:v>26.86</c:v>
                </c:pt>
                <c:pt idx="323">
                  <c:v>28.32</c:v>
                </c:pt>
                <c:pt idx="324">
                  <c:v>29.3</c:v>
                </c:pt>
                <c:pt idx="325">
                  <c:v>28.32</c:v>
                </c:pt>
                <c:pt idx="326">
                  <c:v>28.81</c:v>
                </c:pt>
                <c:pt idx="327">
                  <c:v>28.32</c:v>
                </c:pt>
                <c:pt idx="328">
                  <c:v>28.32</c:v>
                </c:pt>
                <c:pt idx="329">
                  <c:v>28.32</c:v>
                </c:pt>
                <c:pt idx="330">
                  <c:v>27.34</c:v>
                </c:pt>
                <c:pt idx="331">
                  <c:v>27.83</c:v>
                </c:pt>
                <c:pt idx="332">
                  <c:v>26.86</c:v>
                </c:pt>
                <c:pt idx="333">
                  <c:v>26.86</c:v>
                </c:pt>
                <c:pt idx="334">
                  <c:v>25.88</c:v>
                </c:pt>
                <c:pt idx="335">
                  <c:v>25.39</c:v>
                </c:pt>
                <c:pt idx="336">
                  <c:v>24.9</c:v>
                </c:pt>
                <c:pt idx="337">
                  <c:v>24.41</c:v>
                </c:pt>
                <c:pt idx="338">
                  <c:v>23.93</c:v>
                </c:pt>
                <c:pt idx="339">
                  <c:v>23.93</c:v>
                </c:pt>
                <c:pt idx="340">
                  <c:v>23.93</c:v>
                </c:pt>
                <c:pt idx="341">
                  <c:v>25.39</c:v>
                </c:pt>
                <c:pt idx="342">
                  <c:v>25.39</c:v>
                </c:pt>
                <c:pt idx="343">
                  <c:v>26.86</c:v>
                </c:pt>
                <c:pt idx="344">
                  <c:v>26.37</c:v>
                </c:pt>
                <c:pt idx="345">
                  <c:v>25.88</c:v>
                </c:pt>
                <c:pt idx="346">
                  <c:v>25.88</c:v>
                </c:pt>
                <c:pt idx="347">
                  <c:v>25.88</c:v>
                </c:pt>
                <c:pt idx="348">
                  <c:v>25.39</c:v>
                </c:pt>
                <c:pt idx="349">
                  <c:v>25.39</c:v>
                </c:pt>
                <c:pt idx="350">
                  <c:v>25.39</c:v>
                </c:pt>
                <c:pt idx="351">
                  <c:v>24.9</c:v>
                </c:pt>
                <c:pt idx="352">
                  <c:v>23.93</c:v>
                </c:pt>
                <c:pt idx="353">
                  <c:v>23.93</c:v>
                </c:pt>
                <c:pt idx="354">
                  <c:v>23.93</c:v>
                </c:pt>
                <c:pt idx="355">
                  <c:v>24.41</c:v>
                </c:pt>
                <c:pt idx="356">
                  <c:v>25.88</c:v>
                </c:pt>
                <c:pt idx="357">
                  <c:v>26.37</c:v>
                </c:pt>
                <c:pt idx="358">
                  <c:v>25.88</c:v>
                </c:pt>
                <c:pt idx="359">
                  <c:v>25.88</c:v>
                </c:pt>
                <c:pt idx="360">
                  <c:v>25.39</c:v>
                </c:pt>
                <c:pt idx="361">
                  <c:v>25.39</c:v>
                </c:pt>
                <c:pt idx="362">
                  <c:v>25.39</c:v>
                </c:pt>
                <c:pt idx="363">
                  <c:v>25.39</c:v>
                </c:pt>
                <c:pt idx="364">
                  <c:v>24.9</c:v>
                </c:pt>
                <c:pt idx="365">
                  <c:v>24.9</c:v>
                </c:pt>
                <c:pt idx="366">
                  <c:v>24.9</c:v>
                </c:pt>
                <c:pt idx="367">
                  <c:v>24.41</c:v>
                </c:pt>
                <c:pt idx="368">
                  <c:v>25.39</c:v>
                </c:pt>
                <c:pt idx="369">
                  <c:v>25.39</c:v>
                </c:pt>
                <c:pt idx="370">
                  <c:v>24.9</c:v>
                </c:pt>
                <c:pt idx="371">
                  <c:v>24.9</c:v>
                </c:pt>
                <c:pt idx="372">
                  <c:v>24.41</c:v>
                </c:pt>
                <c:pt idx="373">
                  <c:v>24.9</c:v>
                </c:pt>
                <c:pt idx="374">
                  <c:v>24.9</c:v>
                </c:pt>
                <c:pt idx="375">
                  <c:v>24.41</c:v>
                </c:pt>
                <c:pt idx="376">
                  <c:v>24.9</c:v>
                </c:pt>
                <c:pt idx="377">
                  <c:v>25.39</c:v>
                </c:pt>
                <c:pt idx="378">
                  <c:v>25.39</c:v>
                </c:pt>
                <c:pt idx="379">
                  <c:v>25.88</c:v>
                </c:pt>
                <c:pt idx="380">
                  <c:v>24.9</c:v>
                </c:pt>
                <c:pt idx="381">
                  <c:v>25.39</c:v>
                </c:pt>
                <c:pt idx="382">
                  <c:v>25.39</c:v>
                </c:pt>
                <c:pt idx="383">
                  <c:v>25.39</c:v>
                </c:pt>
                <c:pt idx="384">
                  <c:v>25.39</c:v>
                </c:pt>
                <c:pt idx="385">
                  <c:v>25.39</c:v>
                </c:pt>
                <c:pt idx="386">
                  <c:v>25.39</c:v>
                </c:pt>
                <c:pt idx="387">
                  <c:v>25.39</c:v>
                </c:pt>
                <c:pt idx="388">
                  <c:v>24.9</c:v>
                </c:pt>
                <c:pt idx="389">
                  <c:v>25.39</c:v>
                </c:pt>
                <c:pt idx="390">
                  <c:v>25.39</c:v>
                </c:pt>
                <c:pt idx="391">
                  <c:v>25.39</c:v>
                </c:pt>
                <c:pt idx="392">
                  <c:v>24.9</c:v>
                </c:pt>
                <c:pt idx="393">
                  <c:v>24.9</c:v>
                </c:pt>
                <c:pt idx="394">
                  <c:v>23.93</c:v>
                </c:pt>
                <c:pt idx="395">
                  <c:v>24.41</c:v>
                </c:pt>
                <c:pt idx="396">
                  <c:v>24.9</c:v>
                </c:pt>
                <c:pt idx="397">
                  <c:v>26.86</c:v>
                </c:pt>
                <c:pt idx="398">
                  <c:v>29.3</c:v>
                </c:pt>
                <c:pt idx="399">
                  <c:v>29.79</c:v>
                </c:pt>
                <c:pt idx="400">
                  <c:v>29.79</c:v>
                </c:pt>
                <c:pt idx="401">
                  <c:v>29.3</c:v>
                </c:pt>
                <c:pt idx="402">
                  <c:v>29.3</c:v>
                </c:pt>
                <c:pt idx="403">
                  <c:v>28.81</c:v>
                </c:pt>
                <c:pt idx="404">
                  <c:v>28.81</c:v>
                </c:pt>
                <c:pt idx="405">
                  <c:v>28.81</c:v>
                </c:pt>
                <c:pt idx="406">
                  <c:v>28.32</c:v>
                </c:pt>
                <c:pt idx="407">
                  <c:v>28.32</c:v>
                </c:pt>
                <c:pt idx="408">
                  <c:v>27.83</c:v>
                </c:pt>
                <c:pt idx="409">
                  <c:v>27.83</c:v>
                </c:pt>
                <c:pt idx="410">
                  <c:v>27.34</c:v>
                </c:pt>
                <c:pt idx="411">
                  <c:v>26.86</c:v>
                </c:pt>
                <c:pt idx="412">
                  <c:v>25.88</c:v>
                </c:pt>
                <c:pt idx="413">
                  <c:v>25.88</c:v>
                </c:pt>
                <c:pt idx="414">
                  <c:v>25.39</c:v>
                </c:pt>
                <c:pt idx="415">
                  <c:v>24.41</c:v>
                </c:pt>
                <c:pt idx="416">
                  <c:v>24.41</c:v>
                </c:pt>
                <c:pt idx="417">
                  <c:v>23.93</c:v>
                </c:pt>
                <c:pt idx="418">
                  <c:v>23.44</c:v>
                </c:pt>
                <c:pt idx="419">
                  <c:v>23.93</c:v>
                </c:pt>
                <c:pt idx="420">
                  <c:v>23.93</c:v>
                </c:pt>
                <c:pt idx="421">
                  <c:v>24.41</c:v>
                </c:pt>
                <c:pt idx="422">
                  <c:v>24.9</c:v>
                </c:pt>
                <c:pt idx="423">
                  <c:v>24.9</c:v>
                </c:pt>
                <c:pt idx="424">
                  <c:v>24.41</c:v>
                </c:pt>
                <c:pt idx="425">
                  <c:v>24.41</c:v>
                </c:pt>
                <c:pt idx="426">
                  <c:v>24.41</c:v>
                </c:pt>
                <c:pt idx="427">
                  <c:v>24.41</c:v>
                </c:pt>
                <c:pt idx="428">
                  <c:v>23.93</c:v>
                </c:pt>
                <c:pt idx="429">
                  <c:v>23.93</c:v>
                </c:pt>
                <c:pt idx="430">
                  <c:v>23.93</c:v>
                </c:pt>
                <c:pt idx="431">
                  <c:v>24.41</c:v>
                </c:pt>
                <c:pt idx="432">
                  <c:v>25.39</c:v>
                </c:pt>
                <c:pt idx="433">
                  <c:v>24.41</c:v>
                </c:pt>
                <c:pt idx="434">
                  <c:v>24.9</c:v>
                </c:pt>
                <c:pt idx="435">
                  <c:v>23.93</c:v>
                </c:pt>
                <c:pt idx="436">
                  <c:v>24.41</c:v>
                </c:pt>
                <c:pt idx="437">
                  <c:v>24.41</c:v>
                </c:pt>
                <c:pt idx="438">
                  <c:v>25.39</c:v>
                </c:pt>
                <c:pt idx="439">
                  <c:v>25.88</c:v>
                </c:pt>
                <c:pt idx="440">
                  <c:v>25.39</c:v>
                </c:pt>
                <c:pt idx="441">
                  <c:v>25.88</c:v>
                </c:pt>
                <c:pt idx="442">
                  <c:v>25.39</c:v>
                </c:pt>
                <c:pt idx="443">
                  <c:v>25.39</c:v>
                </c:pt>
                <c:pt idx="444">
                  <c:v>25.39</c:v>
                </c:pt>
                <c:pt idx="445">
                  <c:v>24.9</c:v>
                </c:pt>
                <c:pt idx="446">
                  <c:v>24.9</c:v>
                </c:pt>
                <c:pt idx="447">
                  <c:v>24.41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24.41</c:v>
                </c:pt>
                <c:pt idx="453">
                  <c:v>24.41</c:v>
                </c:pt>
                <c:pt idx="454">
                  <c:v>25.39</c:v>
                </c:pt>
                <c:pt idx="455">
                  <c:v>25.39</c:v>
                </c:pt>
                <c:pt idx="456">
                  <c:v>25.39</c:v>
                </c:pt>
                <c:pt idx="457">
                  <c:v>25.39</c:v>
                </c:pt>
                <c:pt idx="458">
                  <c:v>24.41</c:v>
                </c:pt>
                <c:pt idx="459">
                  <c:v>25.39</c:v>
                </c:pt>
                <c:pt idx="460">
                  <c:v>25.39</c:v>
                </c:pt>
                <c:pt idx="461">
                  <c:v>26.37</c:v>
                </c:pt>
                <c:pt idx="462">
                  <c:v>25.39</c:v>
                </c:pt>
                <c:pt idx="463">
                  <c:v>25.88</c:v>
                </c:pt>
                <c:pt idx="464">
                  <c:v>25.39</c:v>
                </c:pt>
                <c:pt idx="465">
                  <c:v>25.39</c:v>
                </c:pt>
                <c:pt idx="466">
                  <c:v>25.39</c:v>
                </c:pt>
                <c:pt idx="467">
                  <c:v>25.39</c:v>
                </c:pt>
                <c:pt idx="468">
                  <c:v>24.9</c:v>
                </c:pt>
                <c:pt idx="469">
                  <c:v>24.9</c:v>
                </c:pt>
                <c:pt idx="470">
                  <c:v>24.41</c:v>
                </c:pt>
                <c:pt idx="471">
                  <c:v>24.9</c:v>
                </c:pt>
                <c:pt idx="472">
                  <c:v>24.41</c:v>
                </c:pt>
                <c:pt idx="473">
                  <c:v>25.39</c:v>
                </c:pt>
                <c:pt idx="474">
                  <c:v>26.37</c:v>
                </c:pt>
                <c:pt idx="475">
                  <c:v>26.37</c:v>
                </c:pt>
                <c:pt idx="476">
                  <c:v>26.86</c:v>
                </c:pt>
                <c:pt idx="477">
                  <c:v>26.37</c:v>
                </c:pt>
                <c:pt idx="478">
                  <c:v>26.37</c:v>
                </c:pt>
                <c:pt idx="479">
                  <c:v>25.88</c:v>
                </c:pt>
                <c:pt idx="480">
                  <c:v>25.88</c:v>
                </c:pt>
                <c:pt idx="481">
                  <c:v>25.39</c:v>
                </c:pt>
                <c:pt idx="482">
                  <c:v>25.88</c:v>
                </c:pt>
                <c:pt idx="483">
                  <c:v>25.39</c:v>
                </c:pt>
                <c:pt idx="484">
                  <c:v>24.9</c:v>
                </c:pt>
                <c:pt idx="485">
                  <c:v>25.39</c:v>
                </c:pt>
                <c:pt idx="486">
                  <c:v>25.39</c:v>
                </c:pt>
                <c:pt idx="487">
                  <c:v>24.9</c:v>
                </c:pt>
                <c:pt idx="488">
                  <c:v>25.39</c:v>
                </c:pt>
                <c:pt idx="489">
                  <c:v>24.9</c:v>
                </c:pt>
                <c:pt idx="490">
                  <c:v>24.9</c:v>
                </c:pt>
                <c:pt idx="491">
                  <c:v>24.9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25.39</c:v>
                </c:pt>
                <c:pt idx="496">
                  <c:v>25.88</c:v>
                </c:pt>
                <c:pt idx="497">
                  <c:v>25.88</c:v>
                </c:pt>
                <c:pt idx="498">
                  <c:v>26.37</c:v>
                </c:pt>
                <c:pt idx="499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4-4E0B-9FD0-5A3058B3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01600"/>
        <c:axId val="1776719488"/>
      </c:scatterChart>
      <c:valAx>
        <c:axId val="17767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19488"/>
        <c:crosses val="autoZero"/>
        <c:crossBetween val="midCat"/>
      </c:valAx>
      <c:valAx>
        <c:axId val="1776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203CC-6B6E-47D7-B309-A4FA0666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AAD28-72FD-45D7-8A45-6204410F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C1592-6948-4E97-9744-0DC76B3BD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8</xdr:row>
      <xdr:rowOff>38100</xdr:rowOff>
    </xdr:from>
    <xdr:to>
      <xdr:col>21</xdr:col>
      <xdr:colOff>457200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228F4-E73A-4FD8-ABAE-9ACB8B2F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7</xdr:row>
      <xdr:rowOff>175260</xdr:rowOff>
    </xdr:from>
    <xdr:to>
      <xdr:col>7</xdr:col>
      <xdr:colOff>426720</xdr:colOff>
      <xdr:row>22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B89058-4A7F-4007-A143-7D7D0A8C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601980</xdr:colOff>
      <xdr:row>1</xdr:row>
      <xdr:rowOff>99060</xdr:rowOff>
    </xdr:from>
    <xdr:to>
      <xdr:col>10</xdr:col>
      <xdr:colOff>297180</xdr:colOff>
      <xdr:row>16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AB111A-9F38-4A26-9B7E-FECA4BA5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510540</xdr:colOff>
      <xdr:row>4</xdr:row>
      <xdr:rowOff>83820</xdr:rowOff>
    </xdr:from>
    <xdr:to>
      <xdr:col>18</xdr:col>
      <xdr:colOff>205740</xdr:colOff>
      <xdr:row>19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5AF44A-C08D-4723-9B52-EA958BF3C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99060</xdr:colOff>
      <xdr:row>6</xdr:row>
      <xdr:rowOff>114300</xdr:rowOff>
    </xdr:from>
    <xdr:to>
      <xdr:col>27</xdr:col>
      <xdr:colOff>403860</xdr:colOff>
      <xdr:row>21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7513D2-F660-49A6-93B6-F76D9A4A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350520</xdr:colOff>
      <xdr:row>7</xdr:row>
      <xdr:rowOff>83820</xdr:rowOff>
    </xdr:from>
    <xdr:to>
      <xdr:col>30</xdr:col>
      <xdr:colOff>45720</xdr:colOff>
      <xdr:row>22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CA38EA-CC0C-421A-B757-646427F1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99060</xdr:colOff>
      <xdr:row>7</xdr:row>
      <xdr:rowOff>137160</xdr:rowOff>
    </xdr:from>
    <xdr:to>
      <xdr:col>33</xdr:col>
      <xdr:colOff>403860</xdr:colOff>
      <xdr:row>22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2EA45-56D9-414A-9597-48726E2D0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8</xdr:row>
      <xdr:rowOff>129540</xdr:rowOff>
    </xdr:from>
    <xdr:to>
      <xdr:col>38</xdr:col>
      <xdr:colOff>304800</xdr:colOff>
      <xdr:row>23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3A13D6-5286-4D61-8EC9-54CD8380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5</xdr:row>
      <xdr:rowOff>114300</xdr:rowOff>
    </xdr:from>
    <xdr:to>
      <xdr:col>8</xdr:col>
      <xdr:colOff>220980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64457-15E6-4CEB-87A3-5F5D68C82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6</xdr:row>
      <xdr:rowOff>0</xdr:rowOff>
    </xdr:from>
    <xdr:to>
      <xdr:col>14</xdr:col>
      <xdr:colOff>243840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41F1B-57FB-4D5E-BE78-88F2005E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1BA99-F897-4621-BF19-BE0152522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75DB6-6248-47B6-B254-18B96F325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8</xdr:row>
      <xdr:rowOff>0</xdr:rowOff>
    </xdr:from>
    <xdr:to>
      <xdr:col>13</xdr:col>
      <xdr:colOff>22860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B7B38-3504-4978-94C1-76456EA11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4FA42-BBF5-439B-B7F8-D69A8EEA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DF7A9-8FCE-4C04-AC12-9276F6C88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65681-1CCB-4BBA-AB38-8D8133B6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0</xdr:rowOff>
    </xdr:from>
    <xdr:to>
      <xdr:col>13</xdr:col>
      <xdr:colOff>91440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F7634-F363-455D-884D-DB40003F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F476-F754-4D7F-8347-6FA99F67A3C6}">
  <dimension ref="A1:C201"/>
  <sheetViews>
    <sheetView workbookViewId="0">
      <selection activeCell="S11" sqref="S1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25.61</v>
      </c>
      <c r="C2">
        <v>0</v>
      </c>
    </row>
    <row r="3" spans="1:3" x14ac:dyDescent="0.3">
      <c r="A3">
        <v>5</v>
      </c>
      <c r="B3">
        <v>25.61</v>
      </c>
      <c r="C3">
        <v>0</v>
      </c>
    </row>
    <row r="4" spans="1:3" x14ac:dyDescent="0.3">
      <c r="A4">
        <v>10</v>
      </c>
      <c r="B4">
        <v>25.61</v>
      </c>
      <c r="C4">
        <v>0.2</v>
      </c>
    </row>
    <row r="5" spans="1:3" x14ac:dyDescent="0.3">
      <c r="A5">
        <v>15</v>
      </c>
      <c r="B5">
        <v>25.61</v>
      </c>
      <c r="C5">
        <v>0.59</v>
      </c>
    </row>
    <row r="6" spans="1:3" x14ac:dyDescent="0.3">
      <c r="A6">
        <v>20</v>
      </c>
      <c r="B6">
        <v>25.61</v>
      </c>
      <c r="C6">
        <v>1.56</v>
      </c>
    </row>
    <row r="7" spans="1:3" x14ac:dyDescent="0.3">
      <c r="A7">
        <v>25</v>
      </c>
      <c r="B7">
        <v>25.61</v>
      </c>
      <c r="C7">
        <v>2.93</v>
      </c>
    </row>
    <row r="8" spans="1:3" x14ac:dyDescent="0.3">
      <c r="A8">
        <v>30</v>
      </c>
      <c r="B8">
        <v>25.61</v>
      </c>
      <c r="C8">
        <v>4.6900000000000004</v>
      </c>
    </row>
    <row r="9" spans="1:3" x14ac:dyDescent="0.3">
      <c r="A9">
        <v>35</v>
      </c>
      <c r="B9">
        <v>25.61</v>
      </c>
      <c r="C9">
        <v>7.03</v>
      </c>
    </row>
    <row r="10" spans="1:3" x14ac:dyDescent="0.3">
      <c r="A10">
        <v>40</v>
      </c>
      <c r="B10">
        <v>25.61</v>
      </c>
      <c r="C10">
        <v>9.57</v>
      </c>
    </row>
    <row r="11" spans="1:3" x14ac:dyDescent="0.3">
      <c r="A11">
        <v>45</v>
      </c>
      <c r="B11">
        <v>25.61</v>
      </c>
      <c r="C11">
        <v>12.3</v>
      </c>
    </row>
    <row r="12" spans="1:3" x14ac:dyDescent="0.3">
      <c r="A12">
        <v>50</v>
      </c>
      <c r="B12">
        <v>25.61</v>
      </c>
      <c r="C12">
        <v>14.65</v>
      </c>
    </row>
    <row r="13" spans="1:3" x14ac:dyDescent="0.3">
      <c r="A13">
        <v>55</v>
      </c>
      <c r="B13">
        <v>25.61</v>
      </c>
      <c r="C13">
        <v>16.8</v>
      </c>
    </row>
    <row r="14" spans="1:3" x14ac:dyDescent="0.3">
      <c r="A14">
        <v>60</v>
      </c>
      <c r="B14">
        <v>25.61</v>
      </c>
      <c r="C14">
        <v>17.77</v>
      </c>
    </row>
    <row r="15" spans="1:3" x14ac:dyDescent="0.3">
      <c r="A15">
        <v>65</v>
      </c>
      <c r="B15">
        <v>25.61</v>
      </c>
      <c r="C15">
        <v>18.95</v>
      </c>
    </row>
    <row r="16" spans="1:3" x14ac:dyDescent="0.3">
      <c r="A16">
        <v>70</v>
      </c>
      <c r="B16">
        <v>25.61</v>
      </c>
      <c r="C16">
        <v>19.34</v>
      </c>
    </row>
    <row r="17" spans="1:3" x14ac:dyDescent="0.3">
      <c r="A17">
        <v>75</v>
      </c>
      <c r="B17">
        <v>25.61</v>
      </c>
      <c r="C17">
        <v>20.51</v>
      </c>
    </row>
    <row r="18" spans="1:3" x14ac:dyDescent="0.3">
      <c r="A18">
        <v>80</v>
      </c>
      <c r="B18">
        <v>25.61</v>
      </c>
      <c r="C18">
        <v>21.88</v>
      </c>
    </row>
    <row r="19" spans="1:3" x14ac:dyDescent="0.3">
      <c r="A19">
        <v>85</v>
      </c>
      <c r="B19">
        <v>25.61</v>
      </c>
      <c r="C19">
        <v>23.44</v>
      </c>
    </row>
    <row r="20" spans="1:3" x14ac:dyDescent="0.3">
      <c r="A20">
        <v>90</v>
      </c>
      <c r="B20">
        <v>25.61</v>
      </c>
      <c r="C20">
        <v>24.8</v>
      </c>
    </row>
    <row r="21" spans="1:3" x14ac:dyDescent="0.3">
      <c r="A21">
        <v>95</v>
      </c>
      <c r="B21">
        <v>25.61</v>
      </c>
      <c r="C21">
        <v>25.59</v>
      </c>
    </row>
    <row r="22" spans="1:3" x14ac:dyDescent="0.3">
      <c r="A22">
        <v>100</v>
      </c>
      <c r="B22">
        <v>25.61</v>
      </c>
      <c r="C22">
        <v>26.56</v>
      </c>
    </row>
    <row r="23" spans="1:3" x14ac:dyDescent="0.3">
      <c r="A23">
        <v>105</v>
      </c>
      <c r="B23">
        <v>25.61</v>
      </c>
      <c r="C23">
        <v>26.37</v>
      </c>
    </row>
    <row r="24" spans="1:3" x14ac:dyDescent="0.3">
      <c r="A24">
        <v>110</v>
      </c>
      <c r="B24">
        <v>25.61</v>
      </c>
      <c r="C24">
        <v>25.78</v>
      </c>
    </row>
    <row r="25" spans="1:3" x14ac:dyDescent="0.3">
      <c r="A25">
        <v>115</v>
      </c>
      <c r="B25">
        <v>25.61</v>
      </c>
      <c r="C25">
        <v>25.59</v>
      </c>
    </row>
    <row r="26" spans="1:3" x14ac:dyDescent="0.3">
      <c r="A26">
        <v>120</v>
      </c>
      <c r="B26">
        <v>25.61</v>
      </c>
      <c r="C26">
        <v>25.98</v>
      </c>
    </row>
    <row r="27" spans="1:3" x14ac:dyDescent="0.3">
      <c r="A27">
        <v>125</v>
      </c>
      <c r="B27">
        <v>25.61</v>
      </c>
      <c r="C27">
        <v>26.37</v>
      </c>
    </row>
    <row r="28" spans="1:3" x14ac:dyDescent="0.3">
      <c r="A28">
        <v>130</v>
      </c>
      <c r="B28">
        <v>25.61</v>
      </c>
      <c r="C28">
        <v>26.95</v>
      </c>
    </row>
    <row r="29" spans="1:3" x14ac:dyDescent="0.3">
      <c r="A29">
        <v>135</v>
      </c>
      <c r="B29">
        <v>25.61</v>
      </c>
      <c r="C29">
        <v>27.15</v>
      </c>
    </row>
    <row r="30" spans="1:3" x14ac:dyDescent="0.3">
      <c r="A30">
        <v>140</v>
      </c>
      <c r="B30">
        <v>25.61</v>
      </c>
      <c r="C30">
        <v>27.54</v>
      </c>
    </row>
    <row r="31" spans="1:3" x14ac:dyDescent="0.3">
      <c r="A31">
        <v>145</v>
      </c>
      <c r="B31">
        <v>25.61</v>
      </c>
      <c r="C31">
        <v>26.76</v>
      </c>
    </row>
    <row r="32" spans="1:3" x14ac:dyDescent="0.3">
      <c r="A32">
        <v>150</v>
      </c>
      <c r="B32">
        <v>25.61</v>
      </c>
      <c r="C32">
        <v>26.17</v>
      </c>
    </row>
    <row r="33" spans="1:3" x14ac:dyDescent="0.3">
      <c r="A33">
        <v>155</v>
      </c>
      <c r="B33">
        <v>25.61</v>
      </c>
      <c r="C33">
        <v>25.59</v>
      </c>
    </row>
    <row r="34" spans="1:3" x14ac:dyDescent="0.3">
      <c r="A34">
        <v>160</v>
      </c>
      <c r="B34">
        <v>25.61</v>
      </c>
      <c r="C34">
        <v>26.17</v>
      </c>
    </row>
    <row r="35" spans="1:3" x14ac:dyDescent="0.3">
      <c r="A35">
        <v>165</v>
      </c>
      <c r="B35">
        <v>25.61</v>
      </c>
      <c r="C35">
        <v>26.37</v>
      </c>
    </row>
    <row r="36" spans="1:3" x14ac:dyDescent="0.3">
      <c r="A36">
        <v>170</v>
      </c>
      <c r="B36">
        <v>25.61</v>
      </c>
      <c r="C36">
        <v>26.76</v>
      </c>
    </row>
    <row r="37" spans="1:3" x14ac:dyDescent="0.3">
      <c r="A37">
        <v>175</v>
      </c>
      <c r="B37">
        <v>25.61</v>
      </c>
      <c r="C37">
        <v>26.95</v>
      </c>
    </row>
    <row r="38" spans="1:3" x14ac:dyDescent="0.3">
      <c r="A38">
        <v>180</v>
      </c>
      <c r="B38">
        <v>25.61</v>
      </c>
      <c r="C38">
        <v>26.56</v>
      </c>
    </row>
    <row r="39" spans="1:3" x14ac:dyDescent="0.3">
      <c r="A39">
        <v>185</v>
      </c>
      <c r="B39">
        <v>25.61</v>
      </c>
      <c r="C39">
        <v>25.78</v>
      </c>
    </row>
    <row r="40" spans="1:3" x14ac:dyDescent="0.3">
      <c r="A40">
        <v>190</v>
      </c>
      <c r="B40">
        <v>25.61</v>
      </c>
      <c r="C40">
        <v>25.39</v>
      </c>
    </row>
    <row r="41" spans="1:3" x14ac:dyDescent="0.3">
      <c r="A41">
        <v>195</v>
      </c>
      <c r="B41">
        <v>25.61</v>
      </c>
      <c r="C41">
        <v>25.2</v>
      </c>
    </row>
    <row r="42" spans="1:3" x14ac:dyDescent="0.3">
      <c r="A42">
        <v>200</v>
      </c>
      <c r="B42">
        <v>25.61</v>
      </c>
      <c r="C42">
        <v>25.59</v>
      </c>
    </row>
    <row r="43" spans="1:3" x14ac:dyDescent="0.3">
      <c r="A43">
        <v>205</v>
      </c>
      <c r="B43">
        <v>25.61</v>
      </c>
      <c r="C43">
        <v>26.17</v>
      </c>
    </row>
    <row r="44" spans="1:3" x14ac:dyDescent="0.3">
      <c r="A44">
        <v>210</v>
      </c>
      <c r="B44">
        <v>25.61</v>
      </c>
      <c r="C44">
        <v>26.17</v>
      </c>
    </row>
    <row r="45" spans="1:3" x14ac:dyDescent="0.3">
      <c r="A45">
        <v>215</v>
      </c>
      <c r="B45">
        <v>25.61</v>
      </c>
      <c r="C45">
        <v>26.37</v>
      </c>
    </row>
    <row r="46" spans="1:3" x14ac:dyDescent="0.3">
      <c r="A46">
        <v>220</v>
      </c>
      <c r="B46">
        <v>25.61</v>
      </c>
      <c r="C46">
        <v>25.98</v>
      </c>
    </row>
    <row r="47" spans="1:3" x14ac:dyDescent="0.3">
      <c r="A47">
        <v>225</v>
      </c>
      <c r="B47">
        <v>25.61</v>
      </c>
      <c r="C47">
        <v>25.2</v>
      </c>
    </row>
    <row r="48" spans="1:3" x14ac:dyDescent="0.3">
      <c r="A48">
        <v>230</v>
      </c>
      <c r="B48">
        <v>25.61</v>
      </c>
      <c r="C48">
        <v>24.8</v>
      </c>
    </row>
    <row r="49" spans="1:3" x14ac:dyDescent="0.3">
      <c r="A49">
        <v>235</v>
      </c>
      <c r="B49">
        <v>25.61</v>
      </c>
      <c r="C49">
        <v>24.8</v>
      </c>
    </row>
    <row r="50" spans="1:3" x14ac:dyDescent="0.3">
      <c r="A50">
        <v>240</v>
      </c>
      <c r="B50">
        <v>25.61</v>
      </c>
      <c r="C50">
        <v>25.39</v>
      </c>
    </row>
    <row r="51" spans="1:3" x14ac:dyDescent="0.3">
      <c r="A51">
        <v>245</v>
      </c>
      <c r="B51">
        <v>25.61</v>
      </c>
      <c r="C51">
        <v>25.78</v>
      </c>
    </row>
    <row r="52" spans="1:3" x14ac:dyDescent="0.3">
      <c r="A52">
        <v>250</v>
      </c>
      <c r="B52">
        <v>25.61</v>
      </c>
      <c r="C52">
        <v>25.98</v>
      </c>
    </row>
    <row r="53" spans="1:3" x14ac:dyDescent="0.3">
      <c r="A53">
        <v>255</v>
      </c>
      <c r="B53">
        <v>25.61</v>
      </c>
      <c r="C53">
        <v>26.37</v>
      </c>
    </row>
    <row r="54" spans="1:3" x14ac:dyDescent="0.3">
      <c r="A54">
        <v>260</v>
      </c>
      <c r="B54">
        <v>25.61</v>
      </c>
      <c r="C54">
        <v>25.78</v>
      </c>
    </row>
    <row r="55" spans="1:3" x14ac:dyDescent="0.3">
      <c r="A55">
        <v>265</v>
      </c>
      <c r="B55">
        <v>25.61</v>
      </c>
      <c r="C55">
        <v>25</v>
      </c>
    </row>
    <row r="56" spans="1:3" x14ac:dyDescent="0.3">
      <c r="A56">
        <v>270</v>
      </c>
      <c r="B56">
        <v>25.61</v>
      </c>
      <c r="C56">
        <v>24.8</v>
      </c>
    </row>
    <row r="57" spans="1:3" x14ac:dyDescent="0.3">
      <c r="A57">
        <v>275</v>
      </c>
      <c r="B57">
        <v>25.61</v>
      </c>
      <c r="C57">
        <v>25</v>
      </c>
    </row>
    <row r="58" spans="1:3" x14ac:dyDescent="0.3">
      <c r="A58">
        <v>280</v>
      </c>
      <c r="B58">
        <v>25.61</v>
      </c>
      <c r="C58">
        <v>25.39</v>
      </c>
    </row>
    <row r="59" spans="1:3" x14ac:dyDescent="0.3">
      <c r="A59">
        <v>285</v>
      </c>
      <c r="B59">
        <v>25.61</v>
      </c>
      <c r="C59">
        <v>25.98</v>
      </c>
    </row>
    <row r="60" spans="1:3" x14ac:dyDescent="0.3">
      <c r="A60">
        <v>290</v>
      </c>
      <c r="B60">
        <v>25.61</v>
      </c>
      <c r="C60">
        <v>26.17</v>
      </c>
    </row>
    <row r="61" spans="1:3" x14ac:dyDescent="0.3">
      <c r="A61">
        <v>295</v>
      </c>
      <c r="B61">
        <v>25.61</v>
      </c>
      <c r="C61">
        <v>26.17</v>
      </c>
    </row>
    <row r="62" spans="1:3" x14ac:dyDescent="0.3">
      <c r="A62">
        <v>300</v>
      </c>
      <c r="B62">
        <v>25.61</v>
      </c>
      <c r="C62">
        <v>25.59</v>
      </c>
    </row>
    <row r="63" spans="1:3" x14ac:dyDescent="0.3">
      <c r="A63">
        <v>305</v>
      </c>
      <c r="B63">
        <v>25.61</v>
      </c>
      <c r="C63">
        <v>25</v>
      </c>
    </row>
    <row r="64" spans="1:3" x14ac:dyDescent="0.3">
      <c r="A64">
        <v>310</v>
      </c>
      <c r="B64">
        <v>25.61</v>
      </c>
      <c r="C64">
        <v>24.8</v>
      </c>
    </row>
    <row r="65" spans="1:3" x14ac:dyDescent="0.3">
      <c r="A65">
        <v>315</v>
      </c>
      <c r="B65">
        <v>25.61</v>
      </c>
      <c r="C65">
        <v>25</v>
      </c>
    </row>
    <row r="66" spans="1:3" x14ac:dyDescent="0.3">
      <c r="A66">
        <v>320</v>
      </c>
      <c r="B66">
        <v>25.61</v>
      </c>
      <c r="C66">
        <v>25.59</v>
      </c>
    </row>
    <row r="67" spans="1:3" x14ac:dyDescent="0.3">
      <c r="A67">
        <v>325</v>
      </c>
      <c r="B67">
        <v>25.61</v>
      </c>
      <c r="C67">
        <v>25.98</v>
      </c>
    </row>
    <row r="68" spans="1:3" x14ac:dyDescent="0.3">
      <c r="A68">
        <v>330</v>
      </c>
      <c r="B68">
        <v>25.61</v>
      </c>
      <c r="C68">
        <v>26.17</v>
      </c>
    </row>
    <row r="69" spans="1:3" x14ac:dyDescent="0.3">
      <c r="A69">
        <v>335</v>
      </c>
      <c r="B69">
        <v>25.61</v>
      </c>
      <c r="C69">
        <v>26.37</v>
      </c>
    </row>
    <row r="70" spans="1:3" x14ac:dyDescent="0.3">
      <c r="A70">
        <v>340</v>
      </c>
      <c r="B70">
        <v>25.61</v>
      </c>
      <c r="C70">
        <v>25.59</v>
      </c>
    </row>
    <row r="71" spans="1:3" x14ac:dyDescent="0.3">
      <c r="A71">
        <v>345</v>
      </c>
      <c r="B71">
        <v>25.61</v>
      </c>
      <c r="C71">
        <v>25.2</v>
      </c>
    </row>
    <row r="72" spans="1:3" x14ac:dyDescent="0.3">
      <c r="A72">
        <v>350</v>
      </c>
      <c r="B72">
        <v>25.61</v>
      </c>
      <c r="C72">
        <v>25</v>
      </c>
    </row>
    <row r="73" spans="1:3" x14ac:dyDescent="0.3">
      <c r="A73">
        <v>355</v>
      </c>
      <c r="B73">
        <v>25.61</v>
      </c>
      <c r="C73">
        <v>25.2</v>
      </c>
    </row>
    <row r="74" spans="1:3" x14ac:dyDescent="0.3">
      <c r="A74">
        <v>360</v>
      </c>
      <c r="B74">
        <v>25.61</v>
      </c>
      <c r="C74">
        <v>25.78</v>
      </c>
    </row>
    <row r="75" spans="1:3" x14ac:dyDescent="0.3">
      <c r="A75">
        <v>365</v>
      </c>
      <c r="B75">
        <v>25.61</v>
      </c>
      <c r="C75">
        <v>26.17</v>
      </c>
    </row>
    <row r="76" spans="1:3" x14ac:dyDescent="0.3">
      <c r="A76">
        <v>370</v>
      </c>
      <c r="B76">
        <v>25.61</v>
      </c>
      <c r="C76">
        <v>26.37</v>
      </c>
    </row>
    <row r="77" spans="1:3" x14ac:dyDescent="0.3">
      <c r="A77">
        <v>375</v>
      </c>
      <c r="B77">
        <v>25.61</v>
      </c>
      <c r="C77">
        <v>26.17</v>
      </c>
    </row>
    <row r="78" spans="1:3" x14ac:dyDescent="0.3">
      <c r="A78">
        <v>380</v>
      </c>
      <c r="B78">
        <v>25.61</v>
      </c>
      <c r="C78">
        <v>25.59</v>
      </c>
    </row>
    <row r="79" spans="1:3" x14ac:dyDescent="0.3">
      <c r="A79">
        <v>385</v>
      </c>
      <c r="B79">
        <v>25.61</v>
      </c>
      <c r="C79">
        <v>25</v>
      </c>
    </row>
    <row r="80" spans="1:3" x14ac:dyDescent="0.3">
      <c r="A80">
        <v>390</v>
      </c>
      <c r="B80">
        <v>25.61</v>
      </c>
      <c r="C80">
        <v>24.8</v>
      </c>
    </row>
    <row r="81" spans="1:3" x14ac:dyDescent="0.3">
      <c r="A81">
        <v>395</v>
      </c>
      <c r="B81">
        <v>25.61</v>
      </c>
      <c r="C81">
        <v>25.39</v>
      </c>
    </row>
    <row r="82" spans="1:3" x14ac:dyDescent="0.3">
      <c r="A82">
        <v>400</v>
      </c>
      <c r="B82">
        <v>25.61</v>
      </c>
      <c r="C82">
        <v>25.78</v>
      </c>
    </row>
    <row r="83" spans="1:3" x14ac:dyDescent="0.3">
      <c r="A83">
        <v>405</v>
      </c>
      <c r="B83">
        <v>25.61</v>
      </c>
      <c r="C83">
        <v>26.17</v>
      </c>
    </row>
    <row r="84" spans="1:3" x14ac:dyDescent="0.3">
      <c r="A84">
        <v>410</v>
      </c>
      <c r="B84">
        <v>25.61</v>
      </c>
      <c r="C84">
        <v>26.37</v>
      </c>
    </row>
    <row r="85" spans="1:3" x14ac:dyDescent="0.3">
      <c r="A85">
        <v>415</v>
      </c>
      <c r="B85">
        <v>25.61</v>
      </c>
      <c r="C85">
        <v>25.78</v>
      </c>
    </row>
    <row r="86" spans="1:3" x14ac:dyDescent="0.3">
      <c r="A86">
        <v>420</v>
      </c>
      <c r="B86">
        <v>25.61</v>
      </c>
      <c r="C86">
        <v>25.59</v>
      </c>
    </row>
    <row r="87" spans="1:3" x14ac:dyDescent="0.3">
      <c r="A87">
        <v>425</v>
      </c>
      <c r="B87">
        <v>25.61</v>
      </c>
      <c r="C87">
        <v>24.8</v>
      </c>
    </row>
    <row r="88" spans="1:3" x14ac:dyDescent="0.3">
      <c r="A88">
        <v>430</v>
      </c>
      <c r="B88">
        <v>25.61</v>
      </c>
      <c r="C88">
        <v>25</v>
      </c>
    </row>
    <row r="89" spans="1:3" x14ac:dyDescent="0.3">
      <c r="A89">
        <v>435</v>
      </c>
      <c r="B89">
        <v>25.61</v>
      </c>
      <c r="C89">
        <v>25.39</v>
      </c>
    </row>
    <row r="90" spans="1:3" x14ac:dyDescent="0.3">
      <c r="A90">
        <v>440</v>
      </c>
      <c r="B90">
        <v>25.61</v>
      </c>
      <c r="C90">
        <v>25.78</v>
      </c>
    </row>
    <row r="91" spans="1:3" x14ac:dyDescent="0.3">
      <c r="A91">
        <v>445</v>
      </c>
      <c r="B91">
        <v>25.61</v>
      </c>
      <c r="C91">
        <v>26.17</v>
      </c>
    </row>
    <row r="92" spans="1:3" x14ac:dyDescent="0.3">
      <c r="A92">
        <v>450</v>
      </c>
      <c r="B92">
        <v>25.61</v>
      </c>
      <c r="C92">
        <v>26.37</v>
      </c>
    </row>
    <row r="93" spans="1:3" x14ac:dyDescent="0.3">
      <c r="A93">
        <v>455</v>
      </c>
      <c r="B93">
        <v>25.61</v>
      </c>
      <c r="C93">
        <v>25.78</v>
      </c>
    </row>
    <row r="94" spans="1:3" x14ac:dyDescent="0.3">
      <c r="A94">
        <v>460</v>
      </c>
      <c r="B94">
        <v>25.61</v>
      </c>
      <c r="C94">
        <v>25.39</v>
      </c>
    </row>
    <row r="95" spans="1:3" x14ac:dyDescent="0.3">
      <c r="A95">
        <v>465</v>
      </c>
      <c r="B95">
        <v>25.61</v>
      </c>
      <c r="C95">
        <v>24.8</v>
      </c>
    </row>
    <row r="96" spans="1:3" x14ac:dyDescent="0.3">
      <c r="A96">
        <v>470</v>
      </c>
      <c r="B96">
        <v>25.61</v>
      </c>
      <c r="C96">
        <v>24.8</v>
      </c>
    </row>
    <row r="97" spans="1:3" x14ac:dyDescent="0.3">
      <c r="A97">
        <v>475</v>
      </c>
      <c r="B97">
        <v>25.61</v>
      </c>
      <c r="C97">
        <v>25.59</v>
      </c>
    </row>
    <row r="98" spans="1:3" x14ac:dyDescent="0.3">
      <c r="A98">
        <v>480</v>
      </c>
      <c r="B98">
        <v>25.61</v>
      </c>
      <c r="C98">
        <v>25.98</v>
      </c>
    </row>
    <row r="99" spans="1:3" x14ac:dyDescent="0.3">
      <c r="A99">
        <v>485</v>
      </c>
      <c r="B99">
        <v>25.61</v>
      </c>
      <c r="C99">
        <v>26.37</v>
      </c>
    </row>
    <row r="100" spans="1:3" x14ac:dyDescent="0.3">
      <c r="A100">
        <v>490</v>
      </c>
      <c r="B100">
        <v>25.61</v>
      </c>
      <c r="C100">
        <v>26.37</v>
      </c>
    </row>
    <row r="101" spans="1:3" x14ac:dyDescent="0.3">
      <c r="A101">
        <v>495</v>
      </c>
      <c r="B101">
        <v>25.61</v>
      </c>
      <c r="C101">
        <v>25.59</v>
      </c>
    </row>
    <row r="102" spans="1:3" x14ac:dyDescent="0.3">
      <c r="A102">
        <v>500</v>
      </c>
      <c r="B102">
        <v>25.61</v>
      </c>
      <c r="C102">
        <v>25.2</v>
      </c>
    </row>
    <row r="103" spans="1:3" x14ac:dyDescent="0.3">
      <c r="A103">
        <v>505</v>
      </c>
      <c r="B103">
        <v>25.61</v>
      </c>
      <c r="C103">
        <v>24.8</v>
      </c>
    </row>
    <row r="104" spans="1:3" x14ac:dyDescent="0.3">
      <c r="A104">
        <v>510</v>
      </c>
      <c r="B104">
        <v>25.61</v>
      </c>
      <c r="C104">
        <v>25.2</v>
      </c>
    </row>
    <row r="105" spans="1:3" x14ac:dyDescent="0.3">
      <c r="A105">
        <v>515</v>
      </c>
      <c r="B105">
        <v>25.61</v>
      </c>
      <c r="C105">
        <v>25.59</v>
      </c>
    </row>
    <row r="106" spans="1:3" x14ac:dyDescent="0.3">
      <c r="A106">
        <v>520</v>
      </c>
      <c r="B106">
        <v>25.61</v>
      </c>
      <c r="C106">
        <v>26.17</v>
      </c>
    </row>
    <row r="107" spans="1:3" x14ac:dyDescent="0.3">
      <c r="A107">
        <v>525</v>
      </c>
      <c r="B107">
        <v>25.61</v>
      </c>
      <c r="C107">
        <v>26.37</v>
      </c>
    </row>
    <row r="108" spans="1:3" x14ac:dyDescent="0.3">
      <c r="A108">
        <v>530</v>
      </c>
      <c r="B108">
        <v>25.61</v>
      </c>
      <c r="C108">
        <v>26.17</v>
      </c>
    </row>
    <row r="109" spans="1:3" x14ac:dyDescent="0.3">
      <c r="A109">
        <v>535</v>
      </c>
      <c r="B109">
        <v>25.61</v>
      </c>
      <c r="C109">
        <v>25.59</v>
      </c>
    </row>
    <row r="110" spans="1:3" x14ac:dyDescent="0.3">
      <c r="A110">
        <v>540</v>
      </c>
      <c r="B110">
        <v>25.61</v>
      </c>
      <c r="C110">
        <v>24.8</v>
      </c>
    </row>
    <row r="111" spans="1:3" x14ac:dyDescent="0.3">
      <c r="A111">
        <v>545</v>
      </c>
      <c r="B111">
        <v>25.61</v>
      </c>
      <c r="C111">
        <v>24.41</v>
      </c>
    </row>
    <row r="112" spans="1:3" x14ac:dyDescent="0.3">
      <c r="A112">
        <v>550</v>
      </c>
      <c r="B112">
        <v>25.61</v>
      </c>
      <c r="C112">
        <v>24.41</v>
      </c>
    </row>
    <row r="113" spans="1:3" x14ac:dyDescent="0.3">
      <c r="A113">
        <v>555</v>
      </c>
      <c r="B113">
        <v>25.61</v>
      </c>
      <c r="C113">
        <v>24.41</v>
      </c>
    </row>
    <row r="114" spans="1:3" x14ac:dyDescent="0.3">
      <c r="A114">
        <v>560</v>
      </c>
      <c r="B114">
        <v>25.61</v>
      </c>
      <c r="C114">
        <v>24.8</v>
      </c>
    </row>
    <row r="115" spans="1:3" x14ac:dyDescent="0.3">
      <c r="A115">
        <v>565</v>
      </c>
      <c r="B115">
        <v>25.61</v>
      </c>
      <c r="C115">
        <v>25.2</v>
      </c>
    </row>
    <row r="116" spans="1:3" x14ac:dyDescent="0.3">
      <c r="A116">
        <v>570</v>
      </c>
      <c r="B116">
        <v>25.61</v>
      </c>
      <c r="C116">
        <v>25.39</v>
      </c>
    </row>
    <row r="117" spans="1:3" x14ac:dyDescent="0.3">
      <c r="A117">
        <v>575</v>
      </c>
      <c r="B117">
        <v>25.61</v>
      </c>
      <c r="C117">
        <v>25.2</v>
      </c>
    </row>
    <row r="118" spans="1:3" x14ac:dyDescent="0.3">
      <c r="A118">
        <v>580</v>
      </c>
      <c r="B118">
        <v>25.61</v>
      </c>
      <c r="C118">
        <v>24.61</v>
      </c>
    </row>
    <row r="119" spans="1:3" x14ac:dyDescent="0.3">
      <c r="A119">
        <v>585</v>
      </c>
      <c r="B119">
        <v>25.61</v>
      </c>
      <c r="C119">
        <v>24.41</v>
      </c>
    </row>
    <row r="120" spans="1:3" x14ac:dyDescent="0.3">
      <c r="A120">
        <v>590</v>
      </c>
      <c r="B120">
        <v>25.61</v>
      </c>
      <c r="C120">
        <v>25.2</v>
      </c>
    </row>
    <row r="121" spans="1:3" x14ac:dyDescent="0.3">
      <c r="A121">
        <v>595</v>
      </c>
      <c r="B121">
        <v>25.61</v>
      </c>
      <c r="C121">
        <v>25.78</v>
      </c>
    </row>
    <row r="122" spans="1:3" x14ac:dyDescent="0.3">
      <c r="A122">
        <v>600</v>
      </c>
      <c r="B122">
        <v>25.61</v>
      </c>
      <c r="C122">
        <v>26.37</v>
      </c>
    </row>
    <row r="123" spans="1:3" x14ac:dyDescent="0.3">
      <c r="A123">
        <v>605</v>
      </c>
      <c r="B123">
        <v>25.61</v>
      </c>
      <c r="C123">
        <v>26.76</v>
      </c>
    </row>
    <row r="124" spans="1:3" x14ac:dyDescent="0.3">
      <c r="A124">
        <v>610</v>
      </c>
      <c r="B124">
        <v>25.61</v>
      </c>
      <c r="C124">
        <v>26.56</v>
      </c>
    </row>
    <row r="125" spans="1:3" x14ac:dyDescent="0.3">
      <c r="A125">
        <v>615</v>
      </c>
      <c r="B125">
        <v>25.61</v>
      </c>
      <c r="C125">
        <v>25.98</v>
      </c>
    </row>
    <row r="126" spans="1:3" x14ac:dyDescent="0.3">
      <c r="A126">
        <v>620</v>
      </c>
      <c r="B126">
        <v>25.61</v>
      </c>
      <c r="C126">
        <v>25.59</v>
      </c>
    </row>
    <row r="127" spans="1:3" x14ac:dyDescent="0.3">
      <c r="A127">
        <v>625</v>
      </c>
      <c r="B127">
        <v>25.61</v>
      </c>
      <c r="C127">
        <v>25.59</v>
      </c>
    </row>
    <row r="128" spans="1:3" x14ac:dyDescent="0.3">
      <c r="A128">
        <v>630</v>
      </c>
      <c r="B128">
        <v>25.61</v>
      </c>
      <c r="C128">
        <v>25.78</v>
      </c>
    </row>
    <row r="129" spans="1:3" x14ac:dyDescent="0.3">
      <c r="A129">
        <v>635</v>
      </c>
      <c r="B129">
        <v>25.61</v>
      </c>
      <c r="C129">
        <v>26.37</v>
      </c>
    </row>
    <row r="130" spans="1:3" x14ac:dyDescent="0.3">
      <c r="A130">
        <v>640</v>
      </c>
      <c r="B130">
        <v>25.61</v>
      </c>
      <c r="C130">
        <v>26.56</v>
      </c>
    </row>
    <row r="131" spans="1:3" x14ac:dyDescent="0.3">
      <c r="A131">
        <v>645</v>
      </c>
      <c r="B131">
        <v>25.61</v>
      </c>
      <c r="C131">
        <v>27.15</v>
      </c>
    </row>
    <row r="132" spans="1:3" x14ac:dyDescent="0.3">
      <c r="A132">
        <v>650</v>
      </c>
      <c r="B132">
        <v>25.61</v>
      </c>
      <c r="C132">
        <v>26.37</v>
      </c>
    </row>
    <row r="133" spans="1:3" x14ac:dyDescent="0.3">
      <c r="A133">
        <v>655</v>
      </c>
      <c r="B133">
        <v>25.61</v>
      </c>
      <c r="C133">
        <v>25.59</v>
      </c>
    </row>
    <row r="134" spans="1:3" x14ac:dyDescent="0.3">
      <c r="A134">
        <v>660</v>
      </c>
      <c r="B134">
        <v>25.61</v>
      </c>
      <c r="C134">
        <v>25.39</v>
      </c>
    </row>
    <row r="135" spans="1:3" x14ac:dyDescent="0.3">
      <c r="A135">
        <v>665</v>
      </c>
      <c r="B135">
        <v>25.61</v>
      </c>
      <c r="C135">
        <v>25.2</v>
      </c>
    </row>
    <row r="136" spans="1:3" x14ac:dyDescent="0.3">
      <c r="A136">
        <v>670</v>
      </c>
      <c r="B136">
        <v>25.61</v>
      </c>
      <c r="C136">
        <v>25.59</v>
      </c>
    </row>
    <row r="137" spans="1:3" x14ac:dyDescent="0.3">
      <c r="A137">
        <v>675</v>
      </c>
      <c r="B137">
        <v>25.61</v>
      </c>
      <c r="C137">
        <v>26.17</v>
      </c>
    </row>
    <row r="138" spans="1:3" x14ac:dyDescent="0.3">
      <c r="A138">
        <v>680</v>
      </c>
      <c r="B138">
        <v>25.61</v>
      </c>
      <c r="C138">
        <v>26.37</v>
      </c>
    </row>
    <row r="139" spans="1:3" x14ac:dyDescent="0.3">
      <c r="A139">
        <v>685</v>
      </c>
      <c r="B139">
        <v>25.61</v>
      </c>
      <c r="C139">
        <v>26.56</v>
      </c>
    </row>
    <row r="140" spans="1:3" x14ac:dyDescent="0.3">
      <c r="A140">
        <v>690</v>
      </c>
      <c r="B140">
        <v>25.61</v>
      </c>
      <c r="C140">
        <v>25.98</v>
      </c>
    </row>
    <row r="141" spans="1:3" x14ac:dyDescent="0.3">
      <c r="A141">
        <v>695</v>
      </c>
      <c r="B141">
        <v>25.61</v>
      </c>
      <c r="C141">
        <v>25.2</v>
      </c>
    </row>
    <row r="142" spans="1:3" x14ac:dyDescent="0.3">
      <c r="A142">
        <v>700</v>
      </c>
      <c r="B142">
        <v>25.61</v>
      </c>
      <c r="C142">
        <v>24.8</v>
      </c>
    </row>
    <row r="143" spans="1:3" x14ac:dyDescent="0.3">
      <c r="A143">
        <v>705</v>
      </c>
      <c r="B143">
        <v>25.61</v>
      </c>
      <c r="C143">
        <v>25</v>
      </c>
    </row>
    <row r="144" spans="1:3" x14ac:dyDescent="0.3">
      <c r="A144">
        <v>710</v>
      </c>
      <c r="B144">
        <v>25.61</v>
      </c>
      <c r="C144">
        <v>25.39</v>
      </c>
    </row>
    <row r="145" spans="1:3" x14ac:dyDescent="0.3">
      <c r="A145">
        <v>715</v>
      </c>
      <c r="B145">
        <v>25.61</v>
      </c>
      <c r="C145">
        <v>25.98</v>
      </c>
    </row>
    <row r="146" spans="1:3" x14ac:dyDescent="0.3">
      <c r="A146">
        <v>720</v>
      </c>
      <c r="B146">
        <v>25.61</v>
      </c>
      <c r="C146">
        <v>26.17</v>
      </c>
    </row>
    <row r="147" spans="1:3" x14ac:dyDescent="0.3">
      <c r="A147">
        <v>725</v>
      </c>
      <c r="B147">
        <v>25.61</v>
      </c>
      <c r="C147">
        <v>26.17</v>
      </c>
    </row>
    <row r="148" spans="1:3" x14ac:dyDescent="0.3">
      <c r="A148">
        <v>730</v>
      </c>
      <c r="B148">
        <v>25.61</v>
      </c>
      <c r="C148">
        <v>25.59</v>
      </c>
    </row>
    <row r="149" spans="1:3" x14ac:dyDescent="0.3">
      <c r="A149">
        <v>735</v>
      </c>
      <c r="B149">
        <v>25.61</v>
      </c>
      <c r="C149">
        <v>25</v>
      </c>
    </row>
    <row r="150" spans="1:3" x14ac:dyDescent="0.3">
      <c r="A150">
        <v>740</v>
      </c>
      <c r="B150">
        <v>25.61</v>
      </c>
      <c r="C150">
        <v>24.41</v>
      </c>
    </row>
    <row r="151" spans="1:3" x14ac:dyDescent="0.3">
      <c r="A151">
        <v>745</v>
      </c>
      <c r="B151">
        <v>25.61</v>
      </c>
      <c r="C151">
        <v>25.2</v>
      </c>
    </row>
    <row r="152" spans="1:3" x14ac:dyDescent="0.3">
      <c r="A152">
        <v>750</v>
      </c>
      <c r="B152">
        <v>25.61</v>
      </c>
      <c r="C152">
        <v>25.59</v>
      </c>
    </row>
    <row r="153" spans="1:3" x14ac:dyDescent="0.3">
      <c r="A153">
        <v>755</v>
      </c>
      <c r="B153">
        <v>25.61</v>
      </c>
      <c r="C153">
        <v>26.17</v>
      </c>
    </row>
    <row r="154" spans="1:3" x14ac:dyDescent="0.3">
      <c r="A154">
        <v>760</v>
      </c>
      <c r="B154">
        <v>25.61</v>
      </c>
      <c r="C154">
        <v>26.37</v>
      </c>
    </row>
    <row r="155" spans="1:3" x14ac:dyDescent="0.3">
      <c r="A155">
        <v>765</v>
      </c>
      <c r="B155">
        <v>25.61</v>
      </c>
      <c r="C155">
        <v>26.17</v>
      </c>
    </row>
    <row r="156" spans="1:3" x14ac:dyDescent="0.3">
      <c r="A156">
        <v>770</v>
      </c>
      <c r="B156">
        <v>25.61</v>
      </c>
      <c r="C156">
        <v>25.39</v>
      </c>
    </row>
    <row r="157" spans="1:3" x14ac:dyDescent="0.3">
      <c r="A157">
        <v>775</v>
      </c>
      <c r="B157">
        <v>25.61</v>
      </c>
      <c r="C157">
        <v>25</v>
      </c>
    </row>
    <row r="158" spans="1:3" x14ac:dyDescent="0.3">
      <c r="A158">
        <v>780</v>
      </c>
      <c r="B158">
        <v>25.61</v>
      </c>
      <c r="C158">
        <v>24.8</v>
      </c>
    </row>
    <row r="159" spans="1:3" x14ac:dyDescent="0.3">
      <c r="A159">
        <v>785</v>
      </c>
      <c r="B159">
        <v>25.61</v>
      </c>
      <c r="C159">
        <v>25.2</v>
      </c>
    </row>
    <row r="160" spans="1:3" x14ac:dyDescent="0.3">
      <c r="A160">
        <v>790</v>
      </c>
      <c r="B160">
        <v>25.61</v>
      </c>
      <c r="C160">
        <v>25.59</v>
      </c>
    </row>
    <row r="161" spans="1:3" x14ac:dyDescent="0.3">
      <c r="A161">
        <v>795</v>
      </c>
      <c r="B161">
        <v>25.61</v>
      </c>
      <c r="C161">
        <v>25.98</v>
      </c>
    </row>
    <row r="162" spans="1:3" x14ac:dyDescent="0.3">
      <c r="A162">
        <v>800</v>
      </c>
      <c r="B162">
        <v>25.61</v>
      </c>
      <c r="C162">
        <v>26.37</v>
      </c>
    </row>
    <row r="163" spans="1:3" x14ac:dyDescent="0.3">
      <c r="A163">
        <v>805</v>
      </c>
      <c r="B163">
        <v>25.61</v>
      </c>
      <c r="C163">
        <v>26.17</v>
      </c>
    </row>
    <row r="164" spans="1:3" x14ac:dyDescent="0.3">
      <c r="A164">
        <v>810</v>
      </c>
      <c r="B164">
        <v>25.61</v>
      </c>
      <c r="C164">
        <v>25.39</v>
      </c>
    </row>
    <row r="165" spans="1:3" x14ac:dyDescent="0.3">
      <c r="A165">
        <v>815</v>
      </c>
      <c r="B165">
        <v>25.61</v>
      </c>
      <c r="C165">
        <v>24.8</v>
      </c>
    </row>
    <row r="166" spans="1:3" x14ac:dyDescent="0.3">
      <c r="A166">
        <v>820</v>
      </c>
      <c r="B166">
        <v>25.61</v>
      </c>
      <c r="C166">
        <v>25</v>
      </c>
    </row>
    <row r="167" spans="1:3" x14ac:dyDescent="0.3">
      <c r="A167">
        <v>825</v>
      </c>
      <c r="B167">
        <v>25.61</v>
      </c>
      <c r="C167">
        <v>25.2</v>
      </c>
    </row>
    <row r="168" spans="1:3" x14ac:dyDescent="0.3">
      <c r="A168">
        <v>830</v>
      </c>
      <c r="B168">
        <v>25.61</v>
      </c>
      <c r="C168">
        <v>25.78</v>
      </c>
    </row>
    <row r="169" spans="1:3" x14ac:dyDescent="0.3">
      <c r="A169">
        <v>835</v>
      </c>
      <c r="B169">
        <v>25.61</v>
      </c>
      <c r="C169">
        <v>26.17</v>
      </c>
    </row>
    <row r="170" spans="1:3" x14ac:dyDescent="0.3">
      <c r="A170">
        <v>840</v>
      </c>
      <c r="B170">
        <v>25.61</v>
      </c>
      <c r="C170">
        <v>26.37</v>
      </c>
    </row>
    <row r="171" spans="1:3" x14ac:dyDescent="0.3">
      <c r="A171">
        <v>845</v>
      </c>
      <c r="B171">
        <v>25.61</v>
      </c>
      <c r="C171">
        <v>25.78</v>
      </c>
    </row>
    <row r="172" spans="1:3" x14ac:dyDescent="0.3">
      <c r="A172">
        <v>850</v>
      </c>
      <c r="B172">
        <v>25.61</v>
      </c>
      <c r="C172">
        <v>25.39</v>
      </c>
    </row>
    <row r="173" spans="1:3" x14ac:dyDescent="0.3">
      <c r="A173">
        <v>855</v>
      </c>
      <c r="B173">
        <v>25.61</v>
      </c>
      <c r="C173">
        <v>24.8</v>
      </c>
    </row>
    <row r="174" spans="1:3" x14ac:dyDescent="0.3">
      <c r="A174">
        <v>860</v>
      </c>
      <c r="B174">
        <v>25.61</v>
      </c>
      <c r="C174">
        <v>24.8</v>
      </c>
    </row>
    <row r="175" spans="1:3" x14ac:dyDescent="0.3">
      <c r="A175">
        <v>865</v>
      </c>
      <c r="B175">
        <v>25.61</v>
      </c>
      <c r="C175">
        <v>25.59</v>
      </c>
    </row>
    <row r="176" spans="1:3" x14ac:dyDescent="0.3">
      <c r="A176">
        <v>870</v>
      </c>
      <c r="B176">
        <v>25.61</v>
      </c>
      <c r="C176">
        <v>25.98</v>
      </c>
    </row>
    <row r="177" spans="1:3" x14ac:dyDescent="0.3">
      <c r="A177">
        <v>875</v>
      </c>
      <c r="B177">
        <v>25.61</v>
      </c>
      <c r="C177">
        <v>26.37</v>
      </c>
    </row>
    <row r="178" spans="1:3" x14ac:dyDescent="0.3">
      <c r="A178">
        <v>880</v>
      </c>
      <c r="B178">
        <v>25.61</v>
      </c>
      <c r="C178">
        <v>26.37</v>
      </c>
    </row>
    <row r="179" spans="1:3" x14ac:dyDescent="0.3">
      <c r="A179">
        <v>885</v>
      </c>
      <c r="B179">
        <v>25.61</v>
      </c>
      <c r="C179">
        <v>25.98</v>
      </c>
    </row>
    <row r="180" spans="1:3" x14ac:dyDescent="0.3">
      <c r="A180">
        <v>890</v>
      </c>
      <c r="B180">
        <v>25.61</v>
      </c>
      <c r="C180">
        <v>25.2</v>
      </c>
    </row>
    <row r="181" spans="1:3" x14ac:dyDescent="0.3">
      <c r="A181">
        <v>895</v>
      </c>
      <c r="B181">
        <v>25.61</v>
      </c>
      <c r="C181">
        <v>24.8</v>
      </c>
    </row>
    <row r="182" spans="1:3" x14ac:dyDescent="0.3">
      <c r="A182">
        <v>900</v>
      </c>
      <c r="B182">
        <v>25.61</v>
      </c>
      <c r="C182">
        <v>25</v>
      </c>
    </row>
    <row r="183" spans="1:3" x14ac:dyDescent="0.3">
      <c r="A183">
        <v>905</v>
      </c>
      <c r="B183">
        <v>25.61</v>
      </c>
      <c r="C183">
        <v>25.59</v>
      </c>
    </row>
    <row r="184" spans="1:3" x14ac:dyDescent="0.3">
      <c r="A184">
        <v>910</v>
      </c>
      <c r="B184">
        <v>25.61</v>
      </c>
      <c r="C184">
        <v>25.98</v>
      </c>
    </row>
    <row r="185" spans="1:3" x14ac:dyDescent="0.3">
      <c r="A185">
        <v>915</v>
      </c>
      <c r="B185">
        <v>25.61</v>
      </c>
      <c r="C185">
        <v>26.17</v>
      </c>
    </row>
    <row r="186" spans="1:3" x14ac:dyDescent="0.3">
      <c r="A186">
        <v>920</v>
      </c>
      <c r="B186">
        <v>25.61</v>
      </c>
      <c r="C186">
        <v>26.37</v>
      </c>
    </row>
    <row r="187" spans="1:3" x14ac:dyDescent="0.3">
      <c r="A187">
        <v>925</v>
      </c>
      <c r="B187">
        <v>25.61</v>
      </c>
      <c r="C187">
        <v>25.98</v>
      </c>
    </row>
    <row r="188" spans="1:3" x14ac:dyDescent="0.3">
      <c r="A188">
        <v>930</v>
      </c>
      <c r="B188">
        <v>25.61</v>
      </c>
      <c r="C188">
        <v>25</v>
      </c>
    </row>
    <row r="189" spans="1:3" x14ac:dyDescent="0.3">
      <c r="A189">
        <v>935</v>
      </c>
      <c r="B189">
        <v>25.61</v>
      </c>
      <c r="C189">
        <v>25</v>
      </c>
    </row>
    <row r="190" spans="1:3" x14ac:dyDescent="0.3">
      <c r="A190">
        <v>940</v>
      </c>
      <c r="B190">
        <v>25.61</v>
      </c>
      <c r="C190">
        <v>25.2</v>
      </c>
    </row>
    <row r="191" spans="1:3" x14ac:dyDescent="0.3">
      <c r="A191">
        <v>945</v>
      </c>
      <c r="B191">
        <v>25.61</v>
      </c>
      <c r="C191">
        <v>25.59</v>
      </c>
    </row>
    <row r="192" spans="1:3" x14ac:dyDescent="0.3">
      <c r="A192">
        <v>950</v>
      </c>
      <c r="B192">
        <v>25.61</v>
      </c>
      <c r="C192">
        <v>26.37</v>
      </c>
    </row>
    <row r="193" spans="1:3" x14ac:dyDescent="0.3">
      <c r="A193">
        <v>955</v>
      </c>
      <c r="B193">
        <v>25.61</v>
      </c>
      <c r="C193">
        <v>26.17</v>
      </c>
    </row>
    <row r="194" spans="1:3" x14ac:dyDescent="0.3">
      <c r="A194">
        <v>960</v>
      </c>
      <c r="B194">
        <v>25.61</v>
      </c>
      <c r="C194">
        <v>26.17</v>
      </c>
    </row>
    <row r="195" spans="1:3" x14ac:dyDescent="0.3">
      <c r="A195">
        <v>965</v>
      </c>
      <c r="B195">
        <v>25.61</v>
      </c>
      <c r="C195">
        <v>25.78</v>
      </c>
    </row>
    <row r="196" spans="1:3" x14ac:dyDescent="0.3">
      <c r="A196">
        <v>970</v>
      </c>
      <c r="B196">
        <v>25.61</v>
      </c>
      <c r="C196">
        <v>24.8</v>
      </c>
    </row>
    <row r="197" spans="1:3" x14ac:dyDescent="0.3">
      <c r="A197">
        <v>975</v>
      </c>
      <c r="B197">
        <v>25.61</v>
      </c>
      <c r="C197">
        <v>24.8</v>
      </c>
    </row>
    <row r="198" spans="1:3" x14ac:dyDescent="0.3">
      <c r="A198">
        <v>980</v>
      </c>
      <c r="B198">
        <v>25.61</v>
      </c>
      <c r="C198">
        <v>25.2</v>
      </c>
    </row>
    <row r="199" spans="1:3" x14ac:dyDescent="0.3">
      <c r="A199">
        <v>985</v>
      </c>
      <c r="B199">
        <v>25.61</v>
      </c>
      <c r="C199">
        <v>25.78</v>
      </c>
    </row>
    <row r="200" spans="1:3" x14ac:dyDescent="0.3">
      <c r="A200">
        <v>990</v>
      </c>
      <c r="B200">
        <v>25.61</v>
      </c>
      <c r="C200">
        <v>26.17</v>
      </c>
    </row>
    <row r="201" spans="1:3" x14ac:dyDescent="0.3">
      <c r="A201">
        <v>995</v>
      </c>
      <c r="B201">
        <v>25.61</v>
      </c>
      <c r="C201">
        <v>26.37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C170-47BA-4F30-A859-1E37B86C66D6}">
  <dimension ref="A1:C50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25.55</v>
      </c>
      <c r="C2">
        <v>0</v>
      </c>
    </row>
    <row r="3" spans="1:3" x14ac:dyDescent="0.3">
      <c r="A3">
        <v>2</v>
      </c>
      <c r="B3">
        <v>25.55</v>
      </c>
      <c r="C3">
        <v>0</v>
      </c>
    </row>
    <row r="4" spans="1:3" x14ac:dyDescent="0.3">
      <c r="A4">
        <v>4</v>
      </c>
      <c r="B4">
        <v>25.55</v>
      </c>
      <c r="C4">
        <v>2.93</v>
      </c>
    </row>
    <row r="5" spans="1:3" x14ac:dyDescent="0.3">
      <c r="A5">
        <v>6</v>
      </c>
      <c r="B5">
        <v>25.55</v>
      </c>
      <c r="C5">
        <v>8.7899999999999991</v>
      </c>
    </row>
    <row r="6" spans="1:3" x14ac:dyDescent="0.3">
      <c r="A6">
        <v>8</v>
      </c>
      <c r="B6">
        <v>25.55</v>
      </c>
      <c r="C6">
        <v>14.16</v>
      </c>
    </row>
    <row r="7" spans="1:3" x14ac:dyDescent="0.3">
      <c r="A7">
        <v>10</v>
      </c>
      <c r="B7">
        <v>25.55</v>
      </c>
      <c r="C7">
        <v>17.579999999999998</v>
      </c>
    </row>
    <row r="8" spans="1:3" x14ac:dyDescent="0.3">
      <c r="A8">
        <v>12</v>
      </c>
      <c r="B8">
        <v>25.55</v>
      </c>
      <c r="C8">
        <v>20.02</v>
      </c>
    </row>
    <row r="9" spans="1:3" x14ac:dyDescent="0.3">
      <c r="A9">
        <v>14</v>
      </c>
      <c r="B9">
        <v>25.55</v>
      </c>
      <c r="C9">
        <v>23.44</v>
      </c>
    </row>
    <row r="10" spans="1:3" x14ac:dyDescent="0.3">
      <c r="A10">
        <v>16</v>
      </c>
      <c r="B10">
        <v>25.55</v>
      </c>
      <c r="C10">
        <v>25.88</v>
      </c>
    </row>
    <row r="11" spans="1:3" x14ac:dyDescent="0.3">
      <c r="A11">
        <v>18</v>
      </c>
      <c r="B11">
        <v>25.55</v>
      </c>
      <c r="C11">
        <v>29.79</v>
      </c>
    </row>
    <row r="12" spans="1:3" x14ac:dyDescent="0.3">
      <c r="A12">
        <v>20</v>
      </c>
      <c r="B12">
        <v>25.55</v>
      </c>
      <c r="C12">
        <v>32.229999999999997</v>
      </c>
    </row>
    <row r="13" spans="1:3" x14ac:dyDescent="0.3">
      <c r="A13">
        <v>22</v>
      </c>
      <c r="B13">
        <v>25.55</v>
      </c>
      <c r="C13">
        <v>34.18</v>
      </c>
    </row>
    <row r="14" spans="1:3" x14ac:dyDescent="0.3">
      <c r="A14">
        <v>24</v>
      </c>
      <c r="B14">
        <v>25.55</v>
      </c>
      <c r="C14">
        <v>34.67</v>
      </c>
    </row>
    <row r="15" spans="1:3" x14ac:dyDescent="0.3">
      <c r="A15">
        <v>26</v>
      </c>
      <c r="B15">
        <v>25.55</v>
      </c>
      <c r="C15">
        <v>34.18</v>
      </c>
    </row>
    <row r="16" spans="1:3" x14ac:dyDescent="0.3">
      <c r="A16">
        <v>28</v>
      </c>
      <c r="B16">
        <v>25.55</v>
      </c>
      <c r="C16">
        <v>34.18</v>
      </c>
    </row>
    <row r="17" spans="1:3" x14ac:dyDescent="0.3">
      <c r="A17">
        <v>30</v>
      </c>
      <c r="B17">
        <v>25.55</v>
      </c>
      <c r="C17">
        <v>33.69</v>
      </c>
    </row>
    <row r="18" spans="1:3" x14ac:dyDescent="0.3">
      <c r="A18">
        <v>32</v>
      </c>
      <c r="B18">
        <v>25.55</v>
      </c>
      <c r="C18">
        <v>34.18</v>
      </c>
    </row>
    <row r="19" spans="1:3" x14ac:dyDescent="0.3">
      <c r="A19">
        <v>34</v>
      </c>
      <c r="B19">
        <v>25.55</v>
      </c>
      <c r="C19">
        <v>33.200000000000003</v>
      </c>
    </row>
    <row r="20" spans="1:3" x14ac:dyDescent="0.3">
      <c r="A20">
        <v>36</v>
      </c>
      <c r="B20">
        <v>25.55</v>
      </c>
      <c r="C20">
        <v>33.69</v>
      </c>
    </row>
    <row r="21" spans="1:3" x14ac:dyDescent="0.3">
      <c r="A21">
        <v>38</v>
      </c>
      <c r="B21">
        <v>25.55</v>
      </c>
      <c r="C21">
        <v>32.71</v>
      </c>
    </row>
    <row r="22" spans="1:3" x14ac:dyDescent="0.3">
      <c r="A22">
        <v>40</v>
      </c>
      <c r="B22">
        <v>25.55</v>
      </c>
      <c r="C22">
        <v>33.200000000000003</v>
      </c>
    </row>
    <row r="23" spans="1:3" x14ac:dyDescent="0.3">
      <c r="A23">
        <v>42</v>
      </c>
      <c r="B23">
        <v>25.55</v>
      </c>
      <c r="C23">
        <v>32.229999999999997</v>
      </c>
    </row>
    <row r="24" spans="1:3" x14ac:dyDescent="0.3">
      <c r="A24">
        <v>44</v>
      </c>
      <c r="B24">
        <v>25.55</v>
      </c>
      <c r="C24">
        <v>31.74</v>
      </c>
    </row>
    <row r="25" spans="1:3" x14ac:dyDescent="0.3">
      <c r="A25">
        <v>46</v>
      </c>
      <c r="B25">
        <v>25.55</v>
      </c>
      <c r="C25">
        <v>31.25</v>
      </c>
    </row>
    <row r="26" spans="1:3" x14ac:dyDescent="0.3">
      <c r="A26">
        <v>48</v>
      </c>
      <c r="B26">
        <v>25.55</v>
      </c>
      <c r="C26">
        <v>30.76</v>
      </c>
    </row>
    <row r="27" spans="1:3" x14ac:dyDescent="0.3">
      <c r="A27">
        <v>50</v>
      </c>
      <c r="B27">
        <v>25.55</v>
      </c>
      <c r="C27">
        <v>30.76</v>
      </c>
    </row>
    <row r="28" spans="1:3" x14ac:dyDescent="0.3">
      <c r="A28">
        <v>52</v>
      </c>
      <c r="B28">
        <v>25.55</v>
      </c>
      <c r="C28">
        <v>29.79</v>
      </c>
    </row>
    <row r="29" spans="1:3" x14ac:dyDescent="0.3">
      <c r="A29">
        <v>54</v>
      </c>
      <c r="B29">
        <v>25.55</v>
      </c>
      <c r="C29">
        <v>29.79</v>
      </c>
    </row>
    <row r="30" spans="1:3" x14ac:dyDescent="0.3">
      <c r="A30">
        <v>56</v>
      </c>
      <c r="B30">
        <v>25.55</v>
      </c>
      <c r="C30">
        <v>29.3</v>
      </c>
    </row>
    <row r="31" spans="1:3" x14ac:dyDescent="0.3">
      <c r="A31">
        <v>58</v>
      </c>
      <c r="B31">
        <v>25.55</v>
      </c>
      <c r="C31">
        <v>29.3</v>
      </c>
    </row>
    <row r="32" spans="1:3" x14ac:dyDescent="0.3">
      <c r="A32">
        <v>60</v>
      </c>
      <c r="B32">
        <v>25.55</v>
      </c>
      <c r="C32">
        <v>29.3</v>
      </c>
    </row>
    <row r="33" spans="1:3" x14ac:dyDescent="0.3">
      <c r="A33">
        <v>62</v>
      </c>
      <c r="B33">
        <v>25.55</v>
      </c>
      <c r="C33">
        <v>28.81</v>
      </c>
    </row>
    <row r="34" spans="1:3" x14ac:dyDescent="0.3">
      <c r="A34">
        <v>64</v>
      </c>
      <c r="B34">
        <v>25.55</v>
      </c>
      <c r="C34">
        <v>28.81</v>
      </c>
    </row>
    <row r="35" spans="1:3" x14ac:dyDescent="0.3">
      <c r="A35">
        <v>66</v>
      </c>
      <c r="B35">
        <v>25.55</v>
      </c>
      <c r="C35">
        <v>28.81</v>
      </c>
    </row>
    <row r="36" spans="1:3" x14ac:dyDescent="0.3">
      <c r="A36">
        <v>68</v>
      </c>
      <c r="B36">
        <v>25.55</v>
      </c>
      <c r="C36">
        <v>28.32</v>
      </c>
    </row>
    <row r="37" spans="1:3" x14ac:dyDescent="0.3">
      <c r="A37">
        <v>70</v>
      </c>
      <c r="B37">
        <v>25.55</v>
      </c>
      <c r="C37">
        <v>28.81</v>
      </c>
    </row>
    <row r="38" spans="1:3" x14ac:dyDescent="0.3">
      <c r="A38">
        <v>72</v>
      </c>
      <c r="B38">
        <v>25.55</v>
      </c>
      <c r="C38">
        <v>27.83</v>
      </c>
    </row>
    <row r="39" spans="1:3" x14ac:dyDescent="0.3">
      <c r="A39">
        <v>74</v>
      </c>
      <c r="B39">
        <v>25.55</v>
      </c>
      <c r="C39">
        <v>27.83</v>
      </c>
    </row>
    <row r="40" spans="1:3" x14ac:dyDescent="0.3">
      <c r="A40">
        <v>76</v>
      </c>
      <c r="B40">
        <v>25.55</v>
      </c>
      <c r="C40">
        <v>27.34</v>
      </c>
    </row>
    <row r="41" spans="1:3" x14ac:dyDescent="0.3">
      <c r="A41">
        <v>78</v>
      </c>
      <c r="B41">
        <v>25.55</v>
      </c>
      <c r="C41">
        <v>26.86</v>
      </c>
    </row>
    <row r="42" spans="1:3" x14ac:dyDescent="0.3">
      <c r="A42">
        <v>80</v>
      </c>
      <c r="B42">
        <v>25.55</v>
      </c>
      <c r="C42">
        <v>25.88</v>
      </c>
    </row>
    <row r="43" spans="1:3" x14ac:dyDescent="0.3">
      <c r="A43">
        <v>82</v>
      </c>
      <c r="B43">
        <v>25.55</v>
      </c>
      <c r="C43">
        <v>25.88</v>
      </c>
    </row>
    <row r="44" spans="1:3" x14ac:dyDescent="0.3">
      <c r="A44">
        <v>84</v>
      </c>
      <c r="B44">
        <v>25.55</v>
      </c>
      <c r="C44">
        <v>25.39</v>
      </c>
    </row>
    <row r="45" spans="1:3" x14ac:dyDescent="0.3">
      <c r="A45">
        <v>86</v>
      </c>
      <c r="B45">
        <v>25.55</v>
      </c>
      <c r="C45">
        <v>24.41</v>
      </c>
    </row>
    <row r="46" spans="1:3" x14ac:dyDescent="0.3">
      <c r="A46">
        <v>88</v>
      </c>
      <c r="B46">
        <v>25.55</v>
      </c>
      <c r="C46">
        <v>24.41</v>
      </c>
    </row>
    <row r="47" spans="1:3" x14ac:dyDescent="0.3">
      <c r="A47">
        <v>90</v>
      </c>
      <c r="B47">
        <v>25.55</v>
      </c>
      <c r="C47">
        <v>24.41</v>
      </c>
    </row>
    <row r="48" spans="1:3" x14ac:dyDescent="0.3">
      <c r="A48">
        <v>92</v>
      </c>
      <c r="B48">
        <v>25.55</v>
      </c>
      <c r="C48">
        <v>23.44</v>
      </c>
    </row>
    <row r="49" spans="1:3" x14ac:dyDescent="0.3">
      <c r="A49">
        <v>94</v>
      </c>
      <c r="B49">
        <v>25.55</v>
      </c>
      <c r="C49">
        <v>23.93</v>
      </c>
    </row>
    <row r="50" spans="1:3" x14ac:dyDescent="0.3">
      <c r="A50">
        <v>96</v>
      </c>
      <c r="B50">
        <v>25.55</v>
      </c>
      <c r="C50">
        <v>23.44</v>
      </c>
    </row>
    <row r="51" spans="1:3" x14ac:dyDescent="0.3">
      <c r="A51">
        <v>98</v>
      </c>
      <c r="B51">
        <v>25.55</v>
      </c>
      <c r="C51">
        <v>23.44</v>
      </c>
    </row>
    <row r="52" spans="1:3" x14ac:dyDescent="0.3">
      <c r="A52">
        <v>100</v>
      </c>
      <c r="B52">
        <v>25.55</v>
      </c>
      <c r="C52">
        <v>23.44</v>
      </c>
    </row>
    <row r="53" spans="1:3" x14ac:dyDescent="0.3">
      <c r="A53">
        <v>102</v>
      </c>
      <c r="B53">
        <v>25.55</v>
      </c>
      <c r="C53">
        <v>23.44</v>
      </c>
    </row>
    <row r="54" spans="1:3" x14ac:dyDescent="0.3">
      <c r="A54">
        <v>104</v>
      </c>
      <c r="B54">
        <v>25.55</v>
      </c>
      <c r="C54">
        <v>22.95</v>
      </c>
    </row>
    <row r="55" spans="1:3" x14ac:dyDescent="0.3">
      <c r="A55">
        <v>106</v>
      </c>
      <c r="B55">
        <v>25.55</v>
      </c>
      <c r="C55">
        <v>22.95</v>
      </c>
    </row>
    <row r="56" spans="1:3" x14ac:dyDescent="0.3">
      <c r="A56">
        <v>108</v>
      </c>
      <c r="B56">
        <v>25.55</v>
      </c>
      <c r="C56">
        <v>22.46</v>
      </c>
    </row>
    <row r="57" spans="1:3" x14ac:dyDescent="0.3">
      <c r="A57">
        <v>110</v>
      </c>
      <c r="B57">
        <v>25.55</v>
      </c>
      <c r="C57">
        <v>22.95</v>
      </c>
    </row>
    <row r="58" spans="1:3" x14ac:dyDescent="0.3">
      <c r="A58">
        <v>112</v>
      </c>
      <c r="B58">
        <v>25.55</v>
      </c>
      <c r="C58">
        <v>21.97</v>
      </c>
    </row>
    <row r="59" spans="1:3" x14ac:dyDescent="0.3">
      <c r="A59">
        <v>114</v>
      </c>
      <c r="B59">
        <v>25.55</v>
      </c>
      <c r="C59">
        <v>21.97</v>
      </c>
    </row>
    <row r="60" spans="1:3" x14ac:dyDescent="0.3">
      <c r="A60">
        <v>116</v>
      </c>
      <c r="B60">
        <v>25.55</v>
      </c>
      <c r="C60">
        <v>21.48</v>
      </c>
    </row>
    <row r="61" spans="1:3" x14ac:dyDescent="0.3">
      <c r="A61">
        <v>118</v>
      </c>
      <c r="B61">
        <v>25.55</v>
      </c>
      <c r="C61">
        <v>21</v>
      </c>
    </row>
    <row r="62" spans="1:3" x14ac:dyDescent="0.3">
      <c r="A62">
        <v>120</v>
      </c>
      <c r="B62">
        <v>25.55</v>
      </c>
      <c r="C62">
        <v>21</v>
      </c>
    </row>
    <row r="63" spans="1:3" x14ac:dyDescent="0.3">
      <c r="A63">
        <v>122</v>
      </c>
      <c r="B63">
        <v>25.55</v>
      </c>
      <c r="C63">
        <v>20.02</v>
      </c>
    </row>
    <row r="64" spans="1:3" x14ac:dyDescent="0.3">
      <c r="A64">
        <v>124</v>
      </c>
      <c r="B64">
        <v>25.55</v>
      </c>
      <c r="C64">
        <v>20.02</v>
      </c>
    </row>
    <row r="65" spans="1:3" x14ac:dyDescent="0.3">
      <c r="A65">
        <v>126</v>
      </c>
      <c r="B65">
        <v>25.55</v>
      </c>
      <c r="C65">
        <v>20.51</v>
      </c>
    </row>
    <row r="66" spans="1:3" x14ac:dyDescent="0.3">
      <c r="A66">
        <v>128</v>
      </c>
      <c r="B66">
        <v>25.55</v>
      </c>
      <c r="C66">
        <v>23.44</v>
      </c>
    </row>
    <row r="67" spans="1:3" x14ac:dyDescent="0.3">
      <c r="A67">
        <v>130</v>
      </c>
      <c r="B67">
        <v>25.55</v>
      </c>
      <c r="C67">
        <v>25.39</v>
      </c>
    </row>
    <row r="68" spans="1:3" x14ac:dyDescent="0.3">
      <c r="A68">
        <v>132</v>
      </c>
      <c r="B68">
        <v>25.55</v>
      </c>
      <c r="C68">
        <v>26.86</v>
      </c>
    </row>
    <row r="69" spans="1:3" x14ac:dyDescent="0.3">
      <c r="A69">
        <v>134</v>
      </c>
      <c r="B69">
        <v>25.55</v>
      </c>
      <c r="C69">
        <v>26.37</v>
      </c>
    </row>
    <row r="70" spans="1:3" x14ac:dyDescent="0.3">
      <c r="A70">
        <v>136</v>
      </c>
      <c r="B70">
        <v>25.55</v>
      </c>
      <c r="C70">
        <v>26.37</v>
      </c>
    </row>
    <row r="71" spans="1:3" x14ac:dyDescent="0.3">
      <c r="A71">
        <v>138</v>
      </c>
      <c r="B71">
        <v>25.55</v>
      </c>
      <c r="C71">
        <v>26.37</v>
      </c>
    </row>
    <row r="72" spans="1:3" x14ac:dyDescent="0.3">
      <c r="A72">
        <v>140</v>
      </c>
      <c r="B72">
        <v>25.55</v>
      </c>
      <c r="C72">
        <v>25.88</v>
      </c>
    </row>
    <row r="73" spans="1:3" x14ac:dyDescent="0.3">
      <c r="A73">
        <v>142</v>
      </c>
      <c r="B73">
        <v>25.55</v>
      </c>
      <c r="C73">
        <v>25.88</v>
      </c>
    </row>
    <row r="74" spans="1:3" x14ac:dyDescent="0.3">
      <c r="A74">
        <v>144</v>
      </c>
      <c r="B74">
        <v>25.55</v>
      </c>
      <c r="C74">
        <v>25.88</v>
      </c>
    </row>
    <row r="75" spans="1:3" x14ac:dyDescent="0.3">
      <c r="A75">
        <v>146</v>
      </c>
      <c r="B75">
        <v>25.55</v>
      </c>
      <c r="C75">
        <v>25.39</v>
      </c>
    </row>
    <row r="76" spans="1:3" x14ac:dyDescent="0.3">
      <c r="A76">
        <v>148</v>
      </c>
      <c r="B76">
        <v>25.55</v>
      </c>
      <c r="C76">
        <v>25.39</v>
      </c>
    </row>
    <row r="77" spans="1:3" x14ac:dyDescent="0.3">
      <c r="A77">
        <v>150</v>
      </c>
      <c r="B77">
        <v>25.55</v>
      </c>
      <c r="C77">
        <v>25.39</v>
      </c>
    </row>
    <row r="78" spans="1:3" x14ac:dyDescent="0.3">
      <c r="A78">
        <v>152</v>
      </c>
      <c r="B78">
        <v>25.55</v>
      </c>
      <c r="C78">
        <v>25.39</v>
      </c>
    </row>
    <row r="79" spans="1:3" x14ac:dyDescent="0.3">
      <c r="A79">
        <v>154</v>
      </c>
      <c r="B79">
        <v>25.55</v>
      </c>
      <c r="C79">
        <v>24.41</v>
      </c>
    </row>
    <row r="80" spans="1:3" x14ac:dyDescent="0.3">
      <c r="A80">
        <v>156</v>
      </c>
      <c r="B80">
        <v>25.55</v>
      </c>
      <c r="C80">
        <v>24.41</v>
      </c>
    </row>
    <row r="81" spans="1:3" x14ac:dyDescent="0.3">
      <c r="A81">
        <v>158</v>
      </c>
      <c r="B81">
        <v>25.55</v>
      </c>
      <c r="C81">
        <v>23.93</v>
      </c>
    </row>
    <row r="82" spans="1:3" x14ac:dyDescent="0.3">
      <c r="A82">
        <v>160</v>
      </c>
      <c r="B82">
        <v>25.55</v>
      </c>
      <c r="C82">
        <v>23.93</v>
      </c>
    </row>
    <row r="83" spans="1:3" x14ac:dyDescent="0.3">
      <c r="A83">
        <v>162</v>
      </c>
      <c r="B83">
        <v>25.55</v>
      </c>
      <c r="C83">
        <v>22.95</v>
      </c>
    </row>
    <row r="84" spans="1:3" x14ac:dyDescent="0.3">
      <c r="A84">
        <v>164</v>
      </c>
      <c r="B84">
        <v>25.55</v>
      </c>
      <c r="C84">
        <v>22.46</v>
      </c>
    </row>
    <row r="85" spans="1:3" x14ac:dyDescent="0.3">
      <c r="A85">
        <v>166</v>
      </c>
      <c r="B85">
        <v>25.55</v>
      </c>
      <c r="C85">
        <v>22.95</v>
      </c>
    </row>
    <row r="86" spans="1:3" x14ac:dyDescent="0.3">
      <c r="A86">
        <v>168</v>
      </c>
      <c r="B86">
        <v>25.55</v>
      </c>
      <c r="C86">
        <v>23.44</v>
      </c>
    </row>
    <row r="87" spans="1:3" x14ac:dyDescent="0.3">
      <c r="A87">
        <v>170</v>
      </c>
      <c r="B87">
        <v>25.55</v>
      </c>
      <c r="C87">
        <v>23.93</v>
      </c>
    </row>
    <row r="88" spans="1:3" x14ac:dyDescent="0.3">
      <c r="A88">
        <v>172</v>
      </c>
      <c r="B88">
        <v>25.55</v>
      </c>
      <c r="C88">
        <v>24.41</v>
      </c>
    </row>
    <row r="89" spans="1:3" x14ac:dyDescent="0.3">
      <c r="A89">
        <v>174</v>
      </c>
      <c r="B89">
        <v>25.55</v>
      </c>
      <c r="C89">
        <v>24.9</v>
      </c>
    </row>
    <row r="90" spans="1:3" x14ac:dyDescent="0.3">
      <c r="A90">
        <v>176</v>
      </c>
      <c r="B90">
        <v>25.55</v>
      </c>
      <c r="C90">
        <v>25.39</v>
      </c>
    </row>
    <row r="91" spans="1:3" x14ac:dyDescent="0.3">
      <c r="A91">
        <v>178</v>
      </c>
      <c r="B91">
        <v>25.55</v>
      </c>
      <c r="C91">
        <v>24.9</v>
      </c>
    </row>
    <row r="92" spans="1:3" x14ac:dyDescent="0.3">
      <c r="A92">
        <v>180</v>
      </c>
      <c r="B92">
        <v>25.55</v>
      </c>
      <c r="C92">
        <v>24.41</v>
      </c>
    </row>
    <row r="93" spans="1:3" x14ac:dyDescent="0.3">
      <c r="A93">
        <v>182</v>
      </c>
      <c r="B93">
        <v>25.55</v>
      </c>
      <c r="C93">
        <v>25.39</v>
      </c>
    </row>
    <row r="94" spans="1:3" x14ac:dyDescent="0.3">
      <c r="A94">
        <v>184</v>
      </c>
      <c r="B94">
        <v>25.55</v>
      </c>
      <c r="C94">
        <v>24.9</v>
      </c>
    </row>
    <row r="95" spans="1:3" x14ac:dyDescent="0.3">
      <c r="A95">
        <v>186</v>
      </c>
      <c r="B95">
        <v>25.55</v>
      </c>
      <c r="C95">
        <v>24.9</v>
      </c>
    </row>
    <row r="96" spans="1:3" x14ac:dyDescent="0.3">
      <c r="A96">
        <v>188</v>
      </c>
      <c r="B96">
        <v>25.55</v>
      </c>
      <c r="C96">
        <v>25.39</v>
      </c>
    </row>
    <row r="97" spans="1:3" x14ac:dyDescent="0.3">
      <c r="A97">
        <v>190</v>
      </c>
      <c r="B97">
        <v>25.55</v>
      </c>
      <c r="C97">
        <v>24.9</v>
      </c>
    </row>
    <row r="98" spans="1:3" x14ac:dyDescent="0.3">
      <c r="A98">
        <v>192</v>
      </c>
      <c r="B98">
        <v>25.55</v>
      </c>
      <c r="C98">
        <v>25.39</v>
      </c>
    </row>
    <row r="99" spans="1:3" x14ac:dyDescent="0.3">
      <c r="A99">
        <v>194</v>
      </c>
      <c r="B99">
        <v>25.55</v>
      </c>
      <c r="C99">
        <v>24.9</v>
      </c>
    </row>
    <row r="100" spans="1:3" x14ac:dyDescent="0.3">
      <c r="A100">
        <v>196</v>
      </c>
      <c r="B100">
        <v>25.55</v>
      </c>
      <c r="C100">
        <v>25.39</v>
      </c>
    </row>
    <row r="101" spans="1:3" x14ac:dyDescent="0.3">
      <c r="A101">
        <v>198</v>
      </c>
      <c r="B101">
        <v>25.55</v>
      </c>
      <c r="C101">
        <v>25.39</v>
      </c>
    </row>
    <row r="102" spans="1:3" x14ac:dyDescent="0.3">
      <c r="A102">
        <v>200</v>
      </c>
      <c r="B102">
        <v>25.55</v>
      </c>
      <c r="C102">
        <v>24.41</v>
      </c>
    </row>
    <row r="103" spans="1:3" x14ac:dyDescent="0.3">
      <c r="A103">
        <v>202</v>
      </c>
      <c r="B103">
        <v>25.55</v>
      </c>
      <c r="C103">
        <v>24.9</v>
      </c>
    </row>
    <row r="104" spans="1:3" x14ac:dyDescent="0.3">
      <c r="A104">
        <v>204</v>
      </c>
      <c r="B104">
        <v>25.55</v>
      </c>
      <c r="C104">
        <v>23.93</v>
      </c>
    </row>
    <row r="105" spans="1:3" x14ac:dyDescent="0.3">
      <c r="A105">
        <v>206</v>
      </c>
      <c r="B105">
        <v>25.55</v>
      </c>
      <c r="C105">
        <v>24.41</v>
      </c>
    </row>
    <row r="106" spans="1:3" x14ac:dyDescent="0.3">
      <c r="A106">
        <v>208</v>
      </c>
      <c r="B106">
        <v>25.55</v>
      </c>
      <c r="C106">
        <v>24.9</v>
      </c>
    </row>
    <row r="107" spans="1:3" x14ac:dyDescent="0.3">
      <c r="A107">
        <v>210</v>
      </c>
      <c r="B107">
        <v>25.55</v>
      </c>
      <c r="C107">
        <v>25.39</v>
      </c>
    </row>
    <row r="108" spans="1:3" x14ac:dyDescent="0.3">
      <c r="A108">
        <v>212</v>
      </c>
      <c r="B108">
        <v>25.55</v>
      </c>
      <c r="C108">
        <v>26.86</v>
      </c>
    </row>
    <row r="109" spans="1:3" x14ac:dyDescent="0.3">
      <c r="A109">
        <v>214</v>
      </c>
      <c r="B109">
        <v>25.55</v>
      </c>
      <c r="C109">
        <v>26.86</v>
      </c>
    </row>
    <row r="110" spans="1:3" x14ac:dyDescent="0.3">
      <c r="A110">
        <v>216</v>
      </c>
      <c r="B110">
        <v>25.55</v>
      </c>
      <c r="C110">
        <v>26.86</v>
      </c>
    </row>
    <row r="111" spans="1:3" x14ac:dyDescent="0.3">
      <c r="A111">
        <v>218</v>
      </c>
      <c r="B111">
        <v>25.55</v>
      </c>
      <c r="C111">
        <v>26.86</v>
      </c>
    </row>
    <row r="112" spans="1:3" x14ac:dyDescent="0.3">
      <c r="A112">
        <v>220</v>
      </c>
      <c r="B112">
        <v>25.55</v>
      </c>
      <c r="C112">
        <v>26.37</v>
      </c>
    </row>
    <row r="113" spans="1:3" x14ac:dyDescent="0.3">
      <c r="A113">
        <v>222</v>
      </c>
      <c r="B113">
        <v>25.55</v>
      </c>
      <c r="C113">
        <v>26.86</v>
      </c>
    </row>
    <row r="114" spans="1:3" x14ac:dyDescent="0.3">
      <c r="A114">
        <v>224</v>
      </c>
      <c r="B114">
        <v>25.55</v>
      </c>
      <c r="C114">
        <v>25.88</v>
      </c>
    </row>
    <row r="115" spans="1:3" x14ac:dyDescent="0.3">
      <c r="A115">
        <v>226</v>
      </c>
      <c r="B115">
        <v>25.55</v>
      </c>
      <c r="C115">
        <v>26.37</v>
      </c>
    </row>
    <row r="116" spans="1:3" x14ac:dyDescent="0.3">
      <c r="A116">
        <v>228</v>
      </c>
      <c r="B116">
        <v>25.55</v>
      </c>
      <c r="C116">
        <v>25.88</v>
      </c>
    </row>
    <row r="117" spans="1:3" x14ac:dyDescent="0.3">
      <c r="A117">
        <v>230</v>
      </c>
      <c r="B117">
        <v>25.55</v>
      </c>
      <c r="C117">
        <v>25.88</v>
      </c>
    </row>
    <row r="118" spans="1:3" x14ac:dyDescent="0.3">
      <c r="A118">
        <v>232</v>
      </c>
      <c r="B118">
        <v>25.55</v>
      </c>
      <c r="C118">
        <v>25.88</v>
      </c>
    </row>
    <row r="119" spans="1:3" x14ac:dyDescent="0.3">
      <c r="A119">
        <v>234</v>
      </c>
      <c r="B119">
        <v>25.55</v>
      </c>
      <c r="C119">
        <v>25.39</v>
      </c>
    </row>
    <row r="120" spans="1:3" x14ac:dyDescent="0.3">
      <c r="A120">
        <v>236</v>
      </c>
      <c r="B120">
        <v>25.55</v>
      </c>
      <c r="C120">
        <v>25.39</v>
      </c>
    </row>
    <row r="121" spans="1:3" x14ac:dyDescent="0.3">
      <c r="A121">
        <v>238</v>
      </c>
      <c r="B121">
        <v>25.55</v>
      </c>
      <c r="C121">
        <v>24.41</v>
      </c>
    </row>
    <row r="122" spans="1:3" x14ac:dyDescent="0.3">
      <c r="A122">
        <v>240</v>
      </c>
      <c r="B122">
        <v>25.55</v>
      </c>
      <c r="C122">
        <v>24.41</v>
      </c>
    </row>
    <row r="123" spans="1:3" x14ac:dyDescent="0.3">
      <c r="A123">
        <v>242</v>
      </c>
      <c r="B123">
        <v>25.55</v>
      </c>
      <c r="C123">
        <v>23.93</v>
      </c>
    </row>
    <row r="124" spans="1:3" x14ac:dyDescent="0.3">
      <c r="A124">
        <v>244</v>
      </c>
      <c r="B124">
        <v>25.55</v>
      </c>
      <c r="C124">
        <v>23.93</v>
      </c>
    </row>
    <row r="125" spans="1:3" x14ac:dyDescent="0.3">
      <c r="A125">
        <v>246</v>
      </c>
      <c r="B125">
        <v>25.55</v>
      </c>
      <c r="C125">
        <v>24.41</v>
      </c>
    </row>
    <row r="126" spans="1:3" x14ac:dyDescent="0.3">
      <c r="A126">
        <v>248</v>
      </c>
      <c r="B126">
        <v>25.55</v>
      </c>
      <c r="C126">
        <v>25.39</v>
      </c>
    </row>
    <row r="127" spans="1:3" x14ac:dyDescent="0.3">
      <c r="A127">
        <v>250</v>
      </c>
      <c r="B127">
        <v>25.55</v>
      </c>
      <c r="C127">
        <v>26.37</v>
      </c>
    </row>
    <row r="128" spans="1:3" x14ac:dyDescent="0.3">
      <c r="A128">
        <v>252</v>
      </c>
      <c r="B128">
        <v>25.55</v>
      </c>
      <c r="C128">
        <v>26.37</v>
      </c>
    </row>
    <row r="129" spans="1:3" x14ac:dyDescent="0.3">
      <c r="A129">
        <v>254</v>
      </c>
      <c r="B129">
        <v>25.55</v>
      </c>
      <c r="C129">
        <v>26.37</v>
      </c>
    </row>
    <row r="130" spans="1:3" x14ac:dyDescent="0.3">
      <c r="A130">
        <v>256</v>
      </c>
      <c r="B130">
        <v>25.55</v>
      </c>
      <c r="C130">
        <v>25.88</v>
      </c>
    </row>
    <row r="131" spans="1:3" x14ac:dyDescent="0.3">
      <c r="A131">
        <v>258</v>
      </c>
      <c r="B131">
        <v>25.55</v>
      </c>
      <c r="C131">
        <v>25.88</v>
      </c>
    </row>
    <row r="132" spans="1:3" x14ac:dyDescent="0.3">
      <c r="A132">
        <v>260</v>
      </c>
      <c r="B132">
        <v>25.55</v>
      </c>
      <c r="C132">
        <v>25.88</v>
      </c>
    </row>
    <row r="133" spans="1:3" x14ac:dyDescent="0.3">
      <c r="A133">
        <v>262</v>
      </c>
      <c r="B133">
        <v>25.55</v>
      </c>
      <c r="C133">
        <v>25.88</v>
      </c>
    </row>
    <row r="134" spans="1:3" x14ac:dyDescent="0.3">
      <c r="A134">
        <v>264</v>
      </c>
      <c r="B134">
        <v>25.55</v>
      </c>
      <c r="C134">
        <v>25.39</v>
      </c>
    </row>
    <row r="135" spans="1:3" x14ac:dyDescent="0.3">
      <c r="A135">
        <v>266</v>
      </c>
      <c r="B135">
        <v>25.55</v>
      </c>
      <c r="C135">
        <v>25.88</v>
      </c>
    </row>
    <row r="136" spans="1:3" x14ac:dyDescent="0.3">
      <c r="A136">
        <v>268</v>
      </c>
      <c r="B136">
        <v>25.55</v>
      </c>
      <c r="C136">
        <v>25.39</v>
      </c>
    </row>
    <row r="137" spans="1:3" x14ac:dyDescent="0.3">
      <c r="A137">
        <v>270</v>
      </c>
      <c r="B137">
        <v>25.55</v>
      </c>
      <c r="C137">
        <v>25.39</v>
      </c>
    </row>
    <row r="138" spans="1:3" x14ac:dyDescent="0.3">
      <c r="A138">
        <v>272</v>
      </c>
      <c r="B138">
        <v>25.55</v>
      </c>
      <c r="C138">
        <v>24.9</v>
      </c>
    </row>
    <row r="139" spans="1:3" x14ac:dyDescent="0.3">
      <c r="A139">
        <v>274</v>
      </c>
      <c r="B139">
        <v>25.55</v>
      </c>
      <c r="C139">
        <v>24.9</v>
      </c>
    </row>
    <row r="140" spans="1:3" x14ac:dyDescent="0.3">
      <c r="A140">
        <v>276</v>
      </c>
      <c r="B140">
        <v>25.55</v>
      </c>
      <c r="C140">
        <v>25.39</v>
      </c>
    </row>
    <row r="141" spans="1:3" x14ac:dyDescent="0.3">
      <c r="A141">
        <v>278</v>
      </c>
      <c r="B141">
        <v>25.55</v>
      </c>
      <c r="C141">
        <v>24.9</v>
      </c>
    </row>
    <row r="142" spans="1:3" x14ac:dyDescent="0.3">
      <c r="A142">
        <v>280</v>
      </c>
      <c r="B142">
        <v>25.55</v>
      </c>
      <c r="C142">
        <v>24.41</v>
      </c>
    </row>
    <row r="143" spans="1:3" x14ac:dyDescent="0.3">
      <c r="A143">
        <v>282</v>
      </c>
      <c r="B143">
        <v>25.55</v>
      </c>
      <c r="C143">
        <v>24.9</v>
      </c>
    </row>
    <row r="144" spans="1:3" x14ac:dyDescent="0.3">
      <c r="A144">
        <v>284</v>
      </c>
      <c r="B144">
        <v>25.55</v>
      </c>
      <c r="C144">
        <v>24.41</v>
      </c>
    </row>
    <row r="145" spans="1:3" x14ac:dyDescent="0.3">
      <c r="A145">
        <v>286</v>
      </c>
      <c r="B145">
        <v>25.55</v>
      </c>
      <c r="C145">
        <v>25.39</v>
      </c>
    </row>
    <row r="146" spans="1:3" x14ac:dyDescent="0.3">
      <c r="A146">
        <v>288</v>
      </c>
      <c r="B146">
        <v>25.55</v>
      </c>
      <c r="C146">
        <v>25.88</v>
      </c>
    </row>
    <row r="147" spans="1:3" x14ac:dyDescent="0.3">
      <c r="A147">
        <v>290</v>
      </c>
      <c r="B147">
        <v>25.55</v>
      </c>
      <c r="C147">
        <v>25.39</v>
      </c>
    </row>
    <row r="148" spans="1:3" x14ac:dyDescent="0.3">
      <c r="A148">
        <v>292</v>
      </c>
      <c r="B148">
        <v>25.55</v>
      </c>
      <c r="C148">
        <v>25.88</v>
      </c>
    </row>
    <row r="149" spans="1:3" x14ac:dyDescent="0.3">
      <c r="A149">
        <v>294</v>
      </c>
      <c r="B149">
        <v>25.55</v>
      </c>
      <c r="C149">
        <v>25.88</v>
      </c>
    </row>
    <row r="150" spans="1:3" x14ac:dyDescent="0.3">
      <c r="A150">
        <v>296</v>
      </c>
      <c r="B150">
        <v>25.55</v>
      </c>
      <c r="C150">
        <v>25.88</v>
      </c>
    </row>
    <row r="151" spans="1:3" x14ac:dyDescent="0.3">
      <c r="A151">
        <v>298</v>
      </c>
      <c r="B151">
        <v>25.55</v>
      </c>
      <c r="C151">
        <v>25.39</v>
      </c>
    </row>
    <row r="152" spans="1:3" x14ac:dyDescent="0.3">
      <c r="A152">
        <v>300</v>
      </c>
      <c r="B152">
        <v>25.55</v>
      </c>
      <c r="C152">
        <v>25.88</v>
      </c>
    </row>
    <row r="153" spans="1:3" x14ac:dyDescent="0.3">
      <c r="A153">
        <v>302</v>
      </c>
      <c r="B153">
        <v>25.55</v>
      </c>
      <c r="C153">
        <v>25.88</v>
      </c>
    </row>
    <row r="154" spans="1:3" x14ac:dyDescent="0.3">
      <c r="A154">
        <v>304</v>
      </c>
      <c r="B154">
        <v>25.55</v>
      </c>
      <c r="C154">
        <v>25.88</v>
      </c>
    </row>
    <row r="155" spans="1:3" x14ac:dyDescent="0.3">
      <c r="A155">
        <v>306</v>
      </c>
      <c r="B155">
        <v>25.55</v>
      </c>
      <c r="C155">
        <v>25.88</v>
      </c>
    </row>
    <row r="156" spans="1:3" x14ac:dyDescent="0.3">
      <c r="A156">
        <v>308</v>
      </c>
      <c r="B156">
        <v>25.55</v>
      </c>
      <c r="C156">
        <v>25.88</v>
      </c>
    </row>
    <row r="157" spans="1:3" x14ac:dyDescent="0.3">
      <c r="A157">
        <v>310</v>
      </c>
      <c r="B157">
        <v>25.55</v>
      </c>
      <c r="C157">
        <v>25.39</v>
      </c>
    </row>
    <row r="158" spans="1:3" x14ac:dyDescent="0.3">
      <c r="A158">
        <v>312</v>
      </c>
      <c r="B158">
        <v>25.55</v>
      </c>
      <c r="C158">
        <v>25.39</v>
      </c>
    </row>
    <row r="159" spans="1:3" x14ac:dyDescent="0.3">
      <c r="A159">
        <v>314</v>
      </c>
      <c r="B159">
        <v>25.55</v>
      </c>
      <c r="C159">
        <v>25.39</v>
      </c>
    </row>
    <row r="160" spans="1:3" x14ac:dyDescent="0.3">
      <c r="A160">
        <v>316</v>
      </c>
      <c r="B160">
        <v>25.55</v>
      </c>
      <c r="C160">
        <v>25.39</v>
      </c>
    </row>
    <row r="161" spans="1:3" x14ac:dyDescent="0.3">
      <c r="A161">
        <v>318</v>
      </c>
      <c r="B161">
        <v>25.55</v>
      </c>
      <c r="C161">
        <v>24.9</v>
      </c>
    </row>
    <row r="162" spans="1:3" x14ac:dyDescent="0.3">
      <c r="A162">
        <v>320</v>
      </c>
      <c r="B162">
        <v>25.55</v>
      </c>
      <c r="C162">
        <v>24.9</v>
      </c>
    </row>
    <row r="163" spans="1:3" x14ac:dyDescent="0.3">
      <c r="A163">
        <v>322</v>
      </c>
      <c r="B163">
        <v>25.55</v>
      </c>
      <c r="C163">
        <v>24.9</v>
      </c>
    </row>
    <row r="164" spans="1:3" x14ac:dyDescent="0.3">
      <c r="A164">
        <v>324</v>
      </c>
      <c r="B164">
        <v>25.55</v>
      </c>
      <c r="C164">
        <v>24.9</v>
      </c>
    </row>
    <row r="165" spans="1:3" x14ac:dyDescent="0.3">
      <c r="A165">
        <v>326</v>
      </c>
      <c r="B165">
        <v>25.55</v>
      </c>
      <c r="C165">
        <v>25.39</v>
      </c>
    </row>
    <row r="166" spans="1:3" x14ac:dyDescent="0.3">
      <c r="A166">
        <v>328</v>
      </c>
      <c r="B166">
        <v>25.55</v>
      </c>
      <c r="C166">
        <v>25.39</v>
      </c>
    </row>
    <row r="167" spans="1:3" x14ac:dyDescent="0.3">
      <c r="A167">
        <v>330</v>
      </c>
      <c r="B167">
        <v>25.55</v>
      </c>
      <c r="C167">
        <v>25.88</v>
      </c>
    </row>
    <row r="168" spans="1:3" x14ac:dyDescent="0.3">
      <c r="A168">
        <v>332</v>
      </c>
      <c r="B168">
        <v>25.55</v>
      </c>
      <c r="C168">
        <v>25.88</v>
      </c>
    </row>
    <row r="169" spans="1:3" x14ac:dyDescent="0.3">
      <c r="A169">
        <v>334</v>
      </c>
      <c r="B169">
        <v>25.55</v>
      </c>
      <c r="C169">
        <v>25.88</v>
      </c>
    </row>
    <row r="170" spans="1:3" x14ac:dyDescent="0.3">
      <c r="A170">
        <v>336</v>
      </c>
      <c r="B170">
        <v>25.55</v>
      </c>
      <c r="C170">
        <v>25.39</v>
      </c>
    </row>
    <row r="171" spans="1:3" x14ac:dyDescent="0.3">
      <c r="A171">
        <v>338</v>
      </c>
      <c r="B171">
        <v>25.55</v>
      </c>
      <c r="C171">
        <v>25.88</v>
      </c>
    </row>
    <row r="172" spans="1:3" x14ac:dyDescent="0.3">
      <c r="A172">
        <v>340</v>
      </c>
      <c r="B172">
        <v>25.55</v>
      </c>
      <c r="C172">
        <v>25.88</v>
      </c>
    </row>
    <row r="173" spans="1:3" x14ac:dyDescent="0.3">
      <c r="A173">
        <v>342</v>
      </c>
      <c r="B173">
        <v>25.55</v>
      </c>
      <c r="C173">
        <v>25.88</v>
      </c>
    </row>
    <row r="174" spans="1:3" x14ac:dyDescent="0.3">
      <c r="A174">
        <v>344</v>
      </c>
      <c r="B174">
        <v>25.55</v>
      </c>
      <c r="C174">
        <v>25.88</v>
      </c>
    </row>
    <row r="175" spans="1:3" x14ac:dyDescent="0.3">
      <c r="A175">
        <v>346</v>
      </c>
      <c r="B175">
        <v>25.55</v>
      </c>
      <c r="C175">
        <v>26.37</v>
      </c>
    </row>
    <row r="176" spans="1:3" x14ac:dyDescent="0.3">
      <c r="A176">
        <v>348</v>
      </c>
      <c r="B176">
        <v>25.55</v>
      </c>
      <c r="C176">
        <v>25.39</v>
      </c>
    </row>
    <row r="177" spans="1:3" x14ac:dyDescent="0.3">
      <c r="A177">
        <v>350</v>
      </c>
      <c r="B177">
        <v>25.55</v>
      </c>
      <c r="C177">
        <v>25.88</v>
      </c>
    </row>
    <row r="178" spans="1:3" x14ac:dyDescent="0.3">
      <c r="A178">
        <v>352</v>
      </c>
      <c r="B178">
        <v>25.55</v>
      </c>
      <c r="C178">
        <v>25.39</v>
      </c>
    </row>
    <row r="179" spans="1:3" x14ac:dyDescent="0.3">
      <c r="A179">
        <v>354</v>
      </c>
      <c r="B179">
        <v>25.55</v>
      </c>
      <c r="C179">
        <v>25.88</v>
      </c>
    </row>
    <row r="180" spans="1:3" x14ac:dyDescent="0.3">
      <c r="A180">
        <v>356</v>
      </c>
      <c r="B180">
        <v>25.55</v>
      </c>
      <c r="C180">
        <v>24.9</v>
      </c>
    </row>
    <row r="181" spans="1:3" x14ac:dyDescent="0.3">
      <c r="A181">
        <v>358</v>
      </c>
      <c r="B181">
        <v>25.55</v>
      </c>
      <c r="C181">
        <v>24.9</v>
      </c>
    </row>
    <row r="182" spans="1:3" x14ac:dyDescent="0.3">
      <c r="A182">
        <v>360</v>
      </c>
      <c r="B182">
        <v>25.55</v>
      </c>
      <c r="C182">
        <v>24.41</v>
      </c>
    </row>
    <row r="183" spans="1:3" x14ac:dyDescent="0.3">
      <c r="A183">
        <v>362</v>
      </c>
      <c r="B183">
        <v>25.55</v>
      </c>
      <c r="C183">
        <v>24.41</v>
      </c>
    </row>
    <row r="184" spans="1:3" x14ac:dyDescent="0.3">
      <c r="A184">
        <v>364</v>
      </c>
      <c r="B184">
        <v>25.55</v>
      </c>
      <c r="C184">
        <v>24.9</v>
      </c>
    </row>
    <row r="185" spans="1:3" x14ac:dyDescent="0.3">
      <c r="A185">
        <v>366</v>
      </c>
      <c r="B185">
        <v>25.55</v>
      </c>
      <c r="C185">
        <v>25.39</v>
      </c>
    </row>
    <row r="186" spans="1:3" x14ac:dyDescent="0.3">
      <c r="A186">
        <v>368</v>
      </c>
      <c r="B186">
        <v>25.55</v>
      </c>
      <c r="C186">
        <v>26.37</v>
      </c>
    </row>
    <row r="187" spans="1:3" x14ac:dyDescent="0.3">
      <c r="A187">
        <v>370</v>
      </c>
      <c r="B187">
        <v>25.55</v>
      </c>
      <c r="C187">
        <v>27.34</v>
      </c>
    </row>
    <row r="188" spans="1:3" x14ac:dyDescent="0.3">
      <c r="A188">
        <v>372</v>
      </c>
      <c r="B188">
        <v>25.55</v>
      </c>
      <c r="C188">
        <v>26.86</v>
      </c>
    </row>
    <row r="189" spans="1:3" x14ac:dyDescent="0.3">
      <c r="A189">
        <v>374</v>
      </c>
      <c r="B189">
        <v>25.55</v>
      </c>
      <c r="C189">
        <v>26.86</v>
      </c>
    </row>
    <row r="190" spans="1:3" x14ac:dyDescent="0.3">
      <c r="A190">
        <v>376</v>
      </c>
      <c r="B190">
        <v>25.55</v>
      </c>
      <c r="C190">
        <v>26.86</v>
      </c>
    </row>
    <row r="191" spans="1:3" x14ac:dyDescent="0.3">
      <c r="A191">
        <v>378</v>
      </c>
      <c r="B191">
        <v>25.55</v>
      </c>
      <c r="C191">
        <v>26.37</v>
      </c>
    </row>
    <row r="192" spans="1:3" x14ac:dyDescent="0.3">
      <c r="A192">
        <v>380</v>
      </c>
      <c r="B192">
        <v>25.55</v>
      </c>
      <c r="C192">
        <v>26.37</v>
      </c>
    </row>
    <row r="193" spans="1:3" x14ac:dyDescent="0.3">
      <c r="A193">
        <v>382</v>
      </c>
      <c r="B193">
        <v>25.55</v>
      </c>
      <c r="C193">
        <v>26.86</v>
      </c>
    </row>
    <row r="194" spans="1:3" x14ac:dyDescent="0.3">
      <c r="A194">
        <v>384</v>
      </c>
      <c r="B194">
        <v>25.55</v>
      </c>
      <c r="C194">
        <v>25.88</v>
      </c>
    </row>
    <row r="195" spans="1:3" x14ac:dyDescent="0.3">
      <c r="A195">
        <v>386</v>
      </c>
      <c r="B195">
        <v>25.55</v>
      </c>
      <c r="C195">
        <v>25.88</v>
      </c>
    </row>
    <row r="196" spans="1:3" x14ac:dyDescent="0.3">
      <c r="A196">
        <v>388</v>
      </c>
      <c r="B196">
        <v>25.55</v>
      </c>
      <c r="C196">
        <v>25.88</v>
      </c>
    </row>
    <row r="197" spans="1:3" x14ac:dyDescent="0.3">
      <c r="A197">
        <v>390</v>
      </c>
      <c r="B197">
        <v>25.55</v>
      </c>
      <c r="C197">
        <v>25.39</v>
      </c>
    </row>
    <row r="198" spans="1:3" x14ac:dyDescent="0.3">
      <c r="A198">
        <v>392</v>
      </c>
      <c r="B198">
        <v>25.55</v>
      </c>
      <c r="C198">
        <v>25.39</v>
      </c>
    </row>
    <row r="199" spans="1:3" x14ac:dyDescent="0.3">
      <c r="A199">
        <v>394</v>
      </c>
      <c r="B199">
        <v>25.55</v>
      </c>
      <c r="C199">
        <v>24.9</v>
      </c>
    </row>
    <row r="200" spans="1:3" x14ac:dyDescent="0.3">
      <c r="A200">
        <v>396</v>
      </c>
      <c r="B200">
        <v>25.55</v>
      </c>
      <c r="C200">
        <v>24.41</v>
      </c>
    </row>
    <row r="201" spans="1:3" x14ac:dyDescent="0.3">
      <c r="A201">
        <v>398</v>
      </c>
      <c r="B201">
        <v>25.55</v>
      </c>
      <c r="C201">
        <v>24.41</v>
      </c>
    </row>
    <row r="202" spans="1:3" x14ac:dyDescent="0.3">
      <c r="A202">
        <v>400</v>
      </c>
      <c r="B202">
        <v>25.55</v>
      </c>
      <c r="C202">
        <v>23.93</v>
      </c>
    </row>
    <row r="203" spans="1:3" x14ac:dyDescent="0.3">
      <c r="A203">
        <v>402</v>
      </c>
      <c r="B203">
        <v>25.55</v>
      </c>
      <c r="C203">
        <v>24.41</v>
      </c>
    </row>
    <row r="204" spans="1:3" x14ac:dyDescent="0.3">
      <c r="A204">
        <v>404</v>
      </c>
      <c r="B204">
        <v>25.55</v>
      </c>
      <c r="C204">
        <v>24.41</v>
      </c>
    </row>
    <row r="205" spans="1:3" x14ac:dyDescent="0.3">
      <c r="A205">
        <v>406</v>
      </c>
      <c r="B205">
        <v>25.55</v>
      </c>
      <c r="C205">
        <v>25.39</v>
      </c>
    </row>
    <row r="206" spans="1:3" x14ac:dyDescent="0.3">
      <c r="A206">
        <v>408</v>
      </c>
      <c r="B206">
        <v>25.55</v>
      </c>
      <c r="C206">
        <v>26.37</v>
      </c>
    </row>
    <row r="207" spans="1:3" x14ac:dyDescent="0.3">
      <c r="A207">
        <v>410</v>
      </c>
      <c r="B207">
        <v>25.55</v>
      </c>
      <c r="C207">
        <v>25.88</v>
      </c>
    </row>
    <row r="208" spans="1:3" x14ac:dyDescent="0.3">
      <c r="A208">
        <v>412</v>
      </c>
      <c r="B208">
        <v>25.55</v>
      </c>
      <c r="C208">
        <v>26.37</v>
      </c>
    </row>
    <row r="209" spans="1:3" x14ac:dyDescent="0.3">
      <c r="A209">
        <v>414</v>
      </c>
      <c r="B209">
        <v>25.55</v>
      </c>
      <c r="C209">
        <v>26.37</v>
      </c>
    </row>
    <row r="210" spans="1:3" x14ac:dyDescent="0.3">
      <c r="A210">
        <v>416</v>
      </c>
      <c r="B210">
        <v>25.55</v>
      </c>
      <c r="C210">
        <v>26.37</v>
      </c>
    </row>
    <row r="211" spans="1:3" x14ac:dyDescent="0.3">
      <c r="A211">
        <v>418</v>
      </c>
      <c r="B211">
        <v>25.55</v>
      </c>
      <c r="C211">
        <v>25.88</v>
      </c>
    </row>
    <row r="212" spans="1:3" x14ac:dyDescent="0.3">
      <c r="A212">
        <v>420</v>
      </c>
      <c r="B212">
        <v>25.55</v>
      </c>
      <c r="C212">
        <v>25.88</v>
      </c>
    </row>
    <row r="213" spans="1:3" x14ac:dyDescent="0.3">
      <c r="A213">
        <v>422</v>
      </c>
      <c r="B213">
        <v>25.55</v>
      </c>
      <c r="C213">
        <v>25.88</v>
      </c>
    </row>
    <row r="214" spans="1:3" x14ac:dyDescent="0.3">
      <c r="A214">
        <v>424</v>
      </c>
      <c r="B214">
        <v>25.55</v>
      </c>
      <c r="C214">
        <v>25.39</v>
      </c>
    </row>
    <row r="215" spans="1:3" x14ac:dyDescent="0.3">
      <c r="A215">
        <v>426</v>
      </c>
      <c r="B215">
        <v>25.55</v>
      </c>
      <c r="C215">
        <v>25.39</v>
      </c>
    </row>
    <row r="216" spans="1:3" x14ac:dyDescent="0.3">
      <c r="A216">
        <v>428</v>
      </c>
      <c r="B216">
        <v>25.55</v>
      </c>
      <c r="C216">
        <v>25.39</v>
      </c>
    </row>
    <row r="217" spans="1:3" x14ac:dyDescent="0.3">
      <c r="A217">
        <v>430</v>
      </c>
      <c r="B217">
        <v>25.55</v>
      </c>
      <c r="C217">
        <v>25.39</v>
      </c>
    </row>
    <row r="218" spans="1:3" x14ac:dyDescent="0.3">
      <c r="A218">
        <v>432</v>
      </c>
      <c r="B218">
        <v>25.55</v>
      </c>
      <c r="C218">
        <v>25.39</v>
      </c>
    </row>
    <row r="219" spans="1:3" x14ac:dyDescent="0.3">
      <c r="A219">
        <v>434</v>
      </c>
      <c r="B219">
        <v>25.55</v>
      </c>
      <c r="C219">
        <v>24.41</v>
      </c>
    </row>
    <row r="220" spans="1:3" x14ac:dyDescent="0.3">
      <c r="A220">
        <v>436</v>
      </c>
      <c r="B220">
        <v>25.55</v>
      </c>
      <c r="C220">
        <v>24.9</v>
      </c>
    </row>
    <row r="221" spans="1:3" x14ac:dyDescent="0.3">
      <c r="A221">
        <v>438</v>
      </c>
      <c r="B221">
        <v>25.55</v>
      </c>
      <c r="C221">
        <v>24.41</v>
      </c>
    </row>
    <row r="222" spans="1:3" x14ac:dyDescent="0.3">
      <c r="A222">
        <v>440</v>
      </c>
      <c r="B222">
        <v>25.55</v>
      </c>
      <c r="C222">
        <v>24.41</v>
      </c>
    </row>
    <row r="223" spans="1:3" x14ac:dyDescent="0.3">
      <c r="A223">
        <v>442</v>
      </c>
      <c r="B223">
        <v>25.55</v>
      </c>
      <c r="C223">
        <v>25.39</v>
      </c>
    </row>
    <row r="224" spans="1:3" x14ac:dyDescent="0.3">
      <c r="A224">
        <v>444</v>
      </c>
      <c r="B224">
        <v>25.55</v>
      </c>
      <c r="C224">
        <v>25.88</v>
      </c>
    </row>
    <row r="225" spans="1:3" x14ac:dyDescent="0.3">
      <c r="A225">
        <v>446</v>
      </c>
      <c r="B225">
        <v>25.55</v>
      </c>
      <c r="C225">
        <v>25.88</v>
      </c>
    </row>
    <row r="226" spans="1:3" x14ac:dyDescent="0.3">
      <c r="A226">
        <v>448</v>
      </c>
      <c r="B226">
        <v>25.55</v>
      </c>
      <c r="C226">
        <v>25.39</v>
      </c>
    </row>
    <row r="227" spans="1:3" x14ac:dyDescent="0.3">
      <c r="A227">
        <v>450</v>
      </c>
      <c r="B227">
        <v>25.55</v>
      </c>
      <c r="C227">
        <v>25.39</v>
      </c>
    </row>
    <row r="228" spans="1:3" x14ac:dyDescent="0.3">
      <c r="A228">
        <v>452</v>
      </c>
      <c r="B228">
        <v>25.55</v>
      </c>
      <c r="C228">
        <v>25.88</v>
      </c>
    </row>
    <row r="229" spans="1:3" x14ac:dyDescent="0.3">
      <c r="A229">
        <v>454</v>
      </c>
      <c r="B229">
        <v>25.55</v>
      </c>
      <c r="C229">
        <v>25.39</v>
      </c>
    </row>
    <row r="230" spans="1:3" x14ac:dyDescent="0.3">
      <c r="A230">
        <v>456</v>
      </c>
      <c r="B230">
        <v>25.55</v>
      </c>
      <c r="C230">
        <v>26.37</v>
      </c>
    </row>
    <row r="231" spans="1:3" x14ac:dyDescent="0.3">
      <c r="A231">
        <v>458</v>
      </c>
      <c r="B231">
        <v>25.55</v>
      </c>
      <c r="C231">
        <v>25.88</v>
      </c>
    </row>
    <row r="232" spans="1:3" x14ac:dyDescent="0.3">
      <c r="A232">
        <v>460</v>
      </c>
      <c r="B232">
        <v>25.55</v>
      </c>
      <c r="C232">
        <v>25.39</v>
      </c>
    </row>
    <row r="233" spans="1:3" x14ac:dyDescent="0.3">
      <c r="A233">
        <v>462</v>
      </c>
      <c r="B233">
        <v>25.55</v>
      </c>
      <c r="C233">
        <v>25.88</v>
      </c>
    </row>
    <row r="234" spans="1:3" x14ac:dyDescent="0.3">
      <c r="A234">
        <v>464</v>
      </c>
      <c r="B234">
        <v>25.55</v>
      </c>
      <c r="C234">
        <v>25.88</v>
      </c>
    </row>
    <row r="235" spans="1:3" x14ac:dyDescent="0.3">
      <c r="A235">
        <v>466</v>
      </c>
      <c r="B235">
        <v>25.55</v>
      </c>
      <c r="C235">
        <v>25.39</v>
      </c>
    </row>
    <row r="236" spans="1:3" x14ac:dyDescent="0.3">
      <c r="A236">
        <v>468</v>
      </c>
      <c r="B236">
        <v>25.55</v>
      </c>
      <c r="C236">
        <v>25.88</v>
      </c>
    </row>
    <row r="237" spans="1:3" x14ac:dyDescent="0.3">
      <c r="A237">
        <v>470</v>
      </c>
      <c r="B237">
        <v>25.55</v>
      </c>
      <c r="C237">
        <v>25.39</v>
      </c>
    </row>
    <row r="238" spans="1:3" x14ac:dyDescent="0.3">
      <c r="A238">
        <v>472</v>
      </c>
      <c r="B238">
        <v>25.55</v>
      </c>
      <c r="C238">
        <v>25.39</v>
      </c>
    </row>
    <row r="239" spans="1:3" x14ac:dyDescent="0.3">
      <c r="A239">
        <v>474</v>
      </c>
      <c r="B239">
        <v>25.55</v>
      </c>
      <c r="C239">
        <v>24.9</v>
      </c>
    </row>
    <row r="240" spans="1:3" x14ac:dyDescent="0.3">
      <c r="A240">
        <v>476</v>
      </c>
      <c r="B240">
        <v>25.55</v>
      </c>
      <c r="C240">
        <v>24.9</v>
      </c>
    </row>
    <row r="241" spans="1:3" x14ac:dyDescent="0.3">
      <c r="A241">
        <v>478</v>
      </c>
      <c r="B241">
        <v>25.55</v>
      </c>
      <c r="C241">
        <v>24.41</v>
      </c>
    </row>
    <row r="242" spans="1:3" x14ac:dyDescent="0.3">
      <c r="A242">
        <v>480</v>
      </c>
      <c r="B242">
        <v>25.55</v>
      </c>
      <c r="C242">
        <v>24.9</v>
      </c>
    </row>
    <row r="243" spans="1:3" x14ac:dyDescent="0.3">
      <c r="A243">
        <v>482</v>
      </c>
      <c r="B243">
        <v>25.55</v>
      </c>
      <c r="C243">
        <v>25.39</v>
      </c>
    </row>
    <row r="244" spans="1:3" x14ac:dyDescent="0.3">
      <c r="A244">
        <v>484</v>
      </c>
      <c r="B244">
        <v>25.55</v>
      </c>
      <c r="C244">
        <v>25.88</v>
      </c>
    </row>
    <row r="245" spans="1:3" x14ac:dyDescent="0.3">
      <c r="A245">
        <v>486</v>
      </c>
      <c r="B245">
        <v>25.55</v>
      </c>
      <c r="C245">
        <v>25.88</v>
      </c>
    </row>
    <row r="246" spans="1:3" x14ac:dyDescent="0.3">
      <c r="A246">
        <v>488</v>
      </c>
      <c r="B246">
        <v>25.55</v>
      </c>
      <c r="C246">
        <v>25.88</v>
      </c>
    </row>
    <row r="247" spans="1:3" x14ac:dyDescent="0.3">
      <c r="A247">
        <v>490</v>
      </c>
      <c r="B247">
        <v>25.55</v>
      </c>
      <c r="C247">
        <v>25.88</v>
      </c>
    </row>
    <row r="248" spans="1:3" x14ac:dyDescent="0.3">
      <c r="A248">
        <v>492</v>
      </c>
      <c r="B248">
        <v>25.55</v>
      </c>
      <c r="C248">
        <v>25.39</v>
      </c>
    </row>
    <row r="249" spans="1:3" x14ac:dyDescent="0.3">
      <c r="A249">
        <v>494</v>
      </c>
      <c r="B249">
        <v>25.55</v>
      </c>
      <c r="C249">
        <v>25.39</v>
      </c>
    </row>
    <row r="250" spans="1:3" x14ac:dyDescent="0.3">
      <c r="A250">
        <v>496</v>
      </c>
      <c r="B250">
        <v>25.55</v>
      </c>
      <c r="C250">
        <v>25.88</v>
      </c>
    </row>
    <row r="251" spans="1:3" x14ac:dyDescent="0.3">
      <c r="A251">
        <v>498</v>
      </c>
      <c r="B251">
        <v>25.55</v>
      </c>
      <c r="C251">
        <v>25.88</v>
      </c>
    </row>
    <row r="252" spans="1:3" x14ac:dyDescent="0.3">
      <c r="A252">
        <v>500</v>
      </c>
      <c r="B252">
        <v>25.55</v>
      </c>
      <c r="C252">
        <v>26.37</v>
      </c>
    </row>
    <row r="253" spans="1:3" x14ac:dyDescent="0.3">
      <c r="A253">
        <v>502</v>
      </c>
      <c r="B253">
        <v>25.55</v>
      </c>
      <c r="C253">
        <v>25.88</v>
      </c>
    </row>
    <row r="254" spans="1:3" x14ac:dyDescent="0.3">
      <c r="A254">
        <v>504</v>
      </c>
      <c r="B254">
        <v>25.55</v>
      </c>
      <c r="C254">
        <v>25.88</v>
      </c>
    </row>
    <row r="255" spans="1:3" x14ac:dyDescent="0.3">
      <c r="A255">
        <v>506</v>
      </c>
      <c r="B255">
        <v>25.55</v>
      </c>
      <c r="C255">
        <v>25.88</v>
      </c>
    </row>
    <row r="256" spans="1:3" x14ac:dyDescent="0.3">
      <c r="A256">
        <v>508</v>
      </c>
      <c r="B256">
        <v>25.55</v>
      </c>
      <c r="C256">
        <v>25.39</v>
      </c>
    </row>
    <row r="257" spans="1:3" x14ac:dyDescent="0.3">
      <c r="A257">
        <v>510</v>
      </c>
      <c r="B257">
        <v>25.55</v>
      </c>
      <c r="C257">
        <v>24.9</v>
      </c>
    </row>
    <row r="258" spans="1:3" x14ac:dyDescent="0.3">
      <c r="A258">
        <v>512</v>
      </c>
      <c r="B258">
        <v>25.55</v>
      </c>
      <c r="C258">
        <v>25.39</v>
      </c>
    </row>
    <row r="259" spans="1:3" x14ac:dyDescent="0.3">
      <c r="A259">
        <v>514</v>
      </c>
      <c r="B259">
        <v>25.55</v>
      </c>
      <c r="C259">
        <v>24.9</v>
      </c>
    </row>
    <row r="260" spans="1:3" x14ac:dyDescent="0.3">
      <c r="A260">
        <v>516</v>
      </c>
      <c r="B260">
        <v>25.55</v>
      </c>
      <c r="C260">
        <v>24.9</v>
      </c>
    </row>
    <row r="261" spans="1:3" x14ac:dyDescent="0.3">
      <c r="A261">
        <v>518</v>
      </c>
      <c r="B261">
        <v>25.55</v>
      </c>
      <c r="C261">
        <v>24.41</v>
      </c>
    </row>
    <row r="262" spans="1:3" x14ac:dyDescent="0.3">
      <c r="A262">
        <v>520</v>
      </c>
      <c r="B262">
        <v>25.55</v>
      </c>
      <c r="C262">
        <v>24.9</v>
      </c>
    </row>
    <row r="263" spans="1:3" x14ac:dyDescent="0.3">
      <c r="A263">
        <v>522</v>
      </c>
      <c r="B263">
        <v>25.55</v>
      </c>
      <c r="C263">
        <v>24.9</v>
      </c>
    </row>
    <row r="264" spans="1:3" x14ac:dyDescent="0.3">
      <c r="A264">
        <v>524</v>
      </c>
      <c r="B264">
        <v>25.55</v>
      </c>
      <c r="C264">
        <v>25.88</v>
      </c>
    </row>
    <row r="265" spans="1:3" x14ac:dyDescent="0.3">
      <c r="A265">
        <v>526</v>
      </c>
      <c r="B265">
        <v>25.55</v>
      </c>
      <c r="C265">
        <v>26.37</v>
      </c>
    </row>
    <row r="266" spans="1:3" x14ac:dyDescent="0.3">
      <c r="A266">
        <v>528</v>
      </c>
      <c r="B266">
        <v>25.55</v>
      </c>
      <c r="C266">
        <v>26.86</v>
      </c>
    </row>
    <row r="267" spans="1:3" x14ac:dyDescent="0.3">
      <c r="A267">
        <v>530</v>
      </c>
      <c r="B267">
        <v>25.55</v>
      </c>
      <c r="C267">
        <v>26.86</v>
      </c>
    </row>
    <row r="268" spans="1:3" x14ac:dyDescent="0.3">
      <c r="A268">
        <v>532</v>
      </c>
      <c r="B268">
        <v>25.55</v>
      </c>
      <c r="C268">
        <v>26.37</v>
      </c>
    </row>
    <row r="269" spans="1:3" x14ac:dyDescent="0.3">
      <c r="A269">
        <v>534</v>
      </c>
      <c r="B269">
        <v>25.55</v>
      </c>
      <c r="C269">
        <v>26.86</v>
      </c>
    </row>
    <row r="270" spans="1:3" x14ac:dyDescent="0.3">
      <c r="A270">
        <v>536</v>
      </c>
      <c r="B270">
        <v>25.55</v>
      </c>
      <c r="C270">
        <v>25.88</v>
      </c>
    </row>
    <row r="271" spans="1:3" x14ac:dyDescent="0.3">
      <c r="A271">
        <v>538</v>
      </c>
      <c r="B271">
        <v>25.55</v>
      </c>
      <c r="C271">
        <v>25.88</v>
      </c>
    </row>
    <row r="272" spans="1:3" x14ac:dyDescent="0.3">
      <c r="A272">
        <v>540</v>
      </c>
      <c r="B272">
        <v>25.55</v>
      </c>
      <c r="C272">
        <v>26.37</v>
      </c>
    </row>
    <row r="273" spans="1:3" x14ac:dyDescent="0.3">
      <c r="A273">
        <v>542</v>
      </c>
      <c r="B273">
        <v>25.55</v>
      </c>
      <c r="C273">
        <v>25.88</v>
      </c>
    </row>
    <row r="274" spans="1:3" x14ac:dyDescent="0.3">
      <c r="A274">
        <v>544</v>
      </c>
      <c r="B274">
        <v>25.55</v>
      </c>
      <c r="C274">
        <v>25.39</v>
      </c>
    </row>
    <row r="275" spans="1:3" x14ac:dyDescent="0.3">
      <c r="A275">
        <v>546</v>
      </c>
      <c r="B275">
        <v>25.55</v>
      </c>
      <c r="C275">
        <v>25.39</v>
      </c>
    </row>
    <row r="276" spans="1:3" x14ac:dyDescent="0.3">
      <c r="A276">
        <v>548</v>
      </c>
      <c r="B276">
        <v>25.55</v>
      </c>
      <c r="C276">
        <v>23.93</v>
      </c>
    </row>
    <row r="277" spans="1:3" x14ac:dyDescent="0.3">
      <c r="A277">
        <v>550</v>
      </c>
      <c r="B277">
        <v>25.55</v>
      </c>
      <c r="C277">
        <v>24.9</v>
      </c>
    </row>
    <row r="278" spans="1:3" x14ac:dyDescent="0.3">
      <c r="A278">
        <v>552</v>
      </c>
      <c r="B278">
        <v>25.55</v>
      </c>
      <c r="C278">
        <v>23.93</v>
      </c>
    </row>
    <row r="279" spans="1:3" x14ac:dyDescent="0.3">
      <c r="A279">
        <v>554</v>
      </c>
      <c r="B279">
        <v>25.55</v>
      </c>
      <c r="C279">
        <v>24.41</v>
      </c>
    </row>
    <row r="280" spans="1:3" x14ac:dyDescent="0.3">
      <c r="A280">
        <v>556</v>
      </c>
      <c r="B280">
        <v>25.55</v>
      </c>
      <c r="C280">
        <v>24.9</v>
      </c>
    </row>
    <row r="281" spans="1:3" x14ac:dyDescent="0.3">
      <c r="A281">
        <v>558</v>
      </c>
      <c r="B281">
        <v>25.55</v>
      </c>
      <c r="C281">
        <v>24.9</v>
      </c>
    </row>
    <row r="282" spans="1:3" x14ac:dyDescent="0.3">
      <c r="A282">
        <v>560</v>
      </c>
      <c r="B282">
        <v>25.55</v>
      </c>
      <c r="C282">
        <v>26.37</v>
      </c>
    </row>
    <row r="283" spans="1:3" x14ac:dyDescent="0.3">
      <c r="A283">
        <v>562</v>
      </c>
      <c r="B283">
        <v>25.55</v>
      </c>
      <c r="C283">
        <v>25.88</v>
      </c>
    </row>
    <row r="284" spans="1:3" x14ac:dyDescent="0.3">
      <c r="A284">
        <v>564</v>
      </c>
      <c r="B284">
        <v>25.55</v>
      </c>
      <c r="C284">
        <v>25.88</v>
      </c>
    </row>
    <row r="285" spans="1:3" x14ac:dyDescent="0.3">
      <c r="A285">
        <v>566</v>
      </c>
      <c r="B285">
        <v>25.55</v>
      </c>
      <c r="C285">
        <v>25.88</v>
      </c>
    </row>
    <row r="286" spans="1:3" x14ac:dyDescent="0.3">
      <c r="A286">
        <v>568</v>
      </c>
      <c r="B286">
        <v>25.55</v>
      </c>
      <c r="C286">
        <v>25.39</v>
      </c>
    </row>
    <row r="287" spans="1:3" x14ac:dyDescent="0.3">
      <c r="A287">
        <v>570</v>
      </c>
      <c r="B287">
        <v>25.55</v>
      </c>
      <c r="C287">
        <v>25.39</v>
      </c>
    </row>
    <row r="288" spans="1:3" x14ac:dyDescent="0.3">
      <c r="A288">
        <v>572</v>
      </c>
      <c r="B288">
        <v>25.55</v>
      </c>
      <c r="C288">
        <v>25.88</v>
      </c>
    </row>
    <row r="289" spans="1:3" x14ac:dyDescent="0.3">
      <c r="A289">
        <v>574</v>
      </c>
      <c r="B289">
        <v>25.55</v>
      </c>
      <c r="C289">
        <v>25.88</v>
      </c>
    </row>
    <row r="290" spans="1:3" x14ac:dyDescent="0.3">
      <c r="A290">
        <v>576</v>
      </c>
      <c r="B290">
        <v>25.55</v>
      </c>
      <c r="C290">
        <v>25.88</v>
      </c>
    </row>
    <row r="291" spans="1:3" x14ac:dyDescent="0.3">
      <c r="A291">
        <v>578</v>
      </c>
      <c r="B291">
        <v>25.55</v>
      </c>
      <c r="C291">
        <v>25.88</v>
      </c>
    </row>
    <row r="292" spans="1:3" x14ac:dyDescent="0.3">
      <c r="A292">
        <v>580</v>
      </c>
      <c r="B292">
        <v>25.55</v>
      </c>
      <c r="C292">
        <v>25.88</v>
      </c>
    </row>
    <row r="293" spans="1:3" x14ac:dyDescent="0.3">
      <c r="A293">
        <v>582</v>
      </c>
      <c r="B293">
        <v>25.55</v>
      </c>
      <c r="C293">
        <v>25.39</v>
      </c>
    </row>
    <row r="294" spans="1:3" x14ac:dyDescent="0.3">
      <c r="A294">
        <v>584</v>
      </c>
      <c r="B294">
        <v>25.55</v>
      </c>
      <c r="C294">
        <v>25.88</v>
      </c>
    </row>
    <row r="295" spans="1:3" x14ac:dyDescent="0.3">
      <c r="A295">
        <v>586</v>
      </c>
      <c r="B295">
        <v>25.55</v>
      </c>
      <c r="C295">
        <v>25.39</v>
      </c>
    </row>
    <row r="296" spans="1:3" x14ac:dyDescent="0.3">
      <c r="A296">
        <v>588</v>
      </c>
      <c r="B296">
        <v>25.55</v>
      </c>
      <c r="C296">
        <v>25.39</v>
      </c>
    </row>
    <row r="297" spans="1:3" x14ac:dyDescent="0.3">
      <c r="A297">
        <v>590</v>
      </c>
      <c r="B297">
        <v>25.55</v>
      </c>
      <c r="C297">
        <v>25.39</v>
      </c>
    </row>
    <row r="298" spans="1:3" x14ac:dyDescent="0.3">
      <c r="A298">
        <v>592</v>
      </c>
      <c r="B298">
        <v>25.55</v>
      </c>
      <c r="C298">
        <v>24.9</v>
      </c>
    </row>
    <row r="299" spans="1:3" x14ac:dyDescent="0.3">
      <c r="A299">
        <v>594</v>
      </c>
      <c r="B299">
        <v>25.55</v>
      </c>
      <c r="C299">
        <v>24.9</v>
      </c>
    </row>
    <row r="300" spans="1:3" x14ac:dyDescent="0.3">
      <c r="A300">
        <v>596</v>
      </c>
      <c r="B300">
        <v>25.55</v>
      </c>
      <c r="C300">
        <v>24.9</v>
      </c>
    </row>
    <row r="301" spans="1:3" x14ac:dyDescent="0.3">
      <c r="A301">
        <v>598</v>
      </c>
      <c r="B301">
        <v>25.55</v>
      </c>
      <c r="C301">
        <v>24.9</v>
      </c>
    </row>
    <row r="302" spans="1:3" x14ac:dyDescent="0.3">
      <c r="A302">
        <v>600</v>
      </c>
      <c r="B302">
        <v>25.55</v>
      </c>
      <c r="C302">
        <v>24.9</v>
      </c>
    </row>
    <row r="303" spans="1:3" x14ac:dyDescent="0.3">
      <c r="A303">
        <v>602</v>
      </c>
      <c r="B303">
        <v>25.55</v>
      </c>
      <c r="C303">
        <v>24.9</v>
      </c>
    </row>
    <row r="304" spans="1:3" x14ac:dyDescent="0.3">
      <c r="A304">
        <v>604</v>
      </c>
      <c r="B304">
        <v>25.55</v>
      </c>
      <c r="C304">
        <v>25.88</v>
      </c>
    </row>
    <row r="305" spans="1:3" x14ac:dyDescent="0.3">
      <c r="A305">
        <v>606</v>
      </c>
      <c r="B305">
        <v>25.55</v>
      </c>
      <c r="C305">
        <v>26.37</v>
      </c>
    </row>
    <row r="306" spans="1:3" x14ac:dyDescent="0.3">
      <c r="A306">
        <v>608</v>
      </c>
      <c r="B306">
        <v>25.55</v>
      </c>
      <c r="C306">
        <v>26.86</v>
      </c>
    </row>
    <row r="307" spans="1:3" x14ac:dyDescent="0.3">
      <c r="A307">
        <v>610</v>
      </c>
      <c r="B307">
        <v>25.55</v>
      </c>
      <c r="C307">
        <v>26.37</v>
      </c>
    </row>
    <row r="308" spans="1:3" x14ac:dyDescent="0.3">
      <c r="A308">
        <v>612</v>
      </c>
      <c r="B308">
        <v>25.55</v>
      </c>
      <c r="C308">
        <v>26.37</v>
      </c>
    </row>
    <row r="309" spans="1:3" x14ac:dyDescent="0.3">
      <c r="A309">
        <v>614</v>
      </c>
      <c r="B309">
        <v>25.55</v>
      </c>
      <c r="C309">
        <v>25.88</v>
      </c>
    </row>
    <row r="310" spans="1:3" x14ac:dyDescent="0.3">
      <c r="A310">
        <v>616</v>
      </c>
      <c r="B310">
        <v>25.55</v>
      </c>
      <c r="C310">
        <v>26.37</v>
      </c>
    </row>
    <row r="311" spans="1:3" x14ac:dyDescent="0.3">
      <c r="A311">
        <v>618</v>
      </c>
      <c r="B311">
        <v>25.55</v>
      </c>
      <c r="C311">
        <v>25.88</v>
      </c>
    </row>
    <row r="312" spans="1:3" x14ac:dyDescent="0.3">
      <c r="A312">
        <v>620</v>
      </c>
      <c r="B312">
        <v>25.55</v>
      </c>
      <c r="C312">
        <v>25.88</v>
      </c>
    </row>
    <row r="313" spans="1:3" x14ac:dyDescent="0.3">
      <c r="A313">
        <v>622</v>
      </c>
      <c r="B313">
        <v>25.55</v>
      </c>
      <c r="C313">
        <v>25.39</v>
      </c>
    </row>
    <row r="314" spans="1:3" x14ac:dyDescent="0.3">
      <c r="A314">
        <v>624</v>
      </c>
      <c r="B314">
        <v>25.55</v>
      </c>
      <c r="C314">
        <v>25.88</v>
      </c>
    </row>
    <row r="315" spans="1:3" x14ac:dyDescent="0.3">
      <c r="A315">
        <v>626</v>
      </c>
      <c r="B315">
        <v>25.55</v>
      </c>
      <c r="C315">
        <v>25.39</v>
      </c>
    </row>
    <row r="316" spans="1:3" x14ac:dyDescent="0.3">
      <c r="A316">
        <v>628</v>
      </c>
      <c r="B316">
        <v>25.55</v>
      </c>
      <c r="C316">
        <v>25.39</v>
      </c>
    </row>
    <row r="317" spans="1:3" x14ac:dyDescent="0.3">
      <c r="A317">
        <v>630</v>
      </c>
      <c r="B317">
        <v>25.55</v>
      </c>
      <c r="C317">
        <v>24.41</v>
      </c>
    </row>
    <row r="318" spans="1:3" x14ac:dyDescent="0.3">
      <c r="A318">
        <v>632</v>
      </c>
      <c r="B318">
        <v>25.55</v>
      </c>
      <c r="C318">
        <v>24.9</v>
      </c>
    </row>
    <row r="319" spans="1:3" x14ac:dyDescent="0.3">
      <c r="A319">
        <v>634</v>
      </c>
      <c r="B319">
        <v>25.55</v>
      </c>
      <c r="C319">
        <v>24.9</v>
      </c>
    </row>
    <row r="320" spans="1:3" x14ac:dyDescent="0.3">
      <c r="A320">
        <v>636</v>
      </c>
      <c r="B320">
        <v>25.55</v>
      </c>
      <c r="C320">
        <v>24.41</v>
      </c>
    </row>
    <row r="321" spans="1:3" x14ac:dyDescent="0.3">
      <c r="A321">
        <v>638</v>
      </c>
      <c r="B321">
        <v>25.55</v>
      </c>
      <c r="C321">
        <v>25.88</v>
      </c>
    </row>
    <row r="322" spans="1:3" x14ac:dyDescent="0.3">
      <c r="A322">
        <v>640</v>
      </c>
      <c r="B322">
        <v>25.55</v>
      </c>
      <c r="C322">
        <v>25.39</v>
      </c>
    </row>
    <row r="323" spans="1:3" x14ac:dyDescent="0.3">
      <c r="A323">
        <v>642</v>
      </c>
      <c r="B323">
        <v>25.55</v>
      </c>
      <c r="C323">
        <v>25.39</v>
      </c>
    </row>
    <row r="324" spans="1:3" x14ac:dyDescent="0.3">
      <c r="A324">
        <v>644</v>
      </c>
      <c r="B324">
        <v>25.55</v>
      </c>
      <c r="C324">
        <v>25.39</v>
      </c>
    </row>
    <row r="325" spans="1:3" x14ac:dyDescent="0.3">
      <c r="A325">
        <v>646</v>
      </c>
      <c r="B325">
        <v>25.55</v>
      </c>
      <c r="C325">
        <v>25.88</v>
      </c>
    </row>
    <row r="326" spans="1:3" x14ac:dyDescent="0.3">
      <c r="A326">
        <v>648</v>
      </c>
      <c r="B326">
        <v>25.55</v>
      </c>
      <c r="C326">
        <v>25.88</v>
      </c>
    </row>
    <row r="327" spans="1:3" x14ac:dyDescent="0.3">
      <c r="A327">
        <v>650</v>
      </c>
      <c r="B327">
        <v>25.55</v>
      </c>
      <c r="C327">
        <v>25.88</v>
      </c>
    </row>
    <row r="328" spans="1:3" x14ac:dyDescent="0.3">
      <c r="A328">
        <v>652</v>
      </c>
      <c r="B328">
        <v>25.55</v>
      </c>
      <c r="C328">
        <v>26.37</v>
      </c>
    </row>
    <row r="329" spans="1:3" x14ac:dyDescent="0.3">
      <c r="A329">
        <v>654</v>
      </c>
      <c r="B329">
        <v>25.55</v>
      </c>
      <c r="C329">
        <v>25.88</v>
      </c>
    </row>
    <row r="330" spans="1:3" x14ac:dyDescent="0.3">
      <c r="A330">
        <v>656</v>
      </c>
      <c r="B330">
        <v>25.55</v>
      </c>
      <c r="C330">
        <v>25.88</v>
      </c>
    </row>
    <row r="331" spans="1:3" x14ac:dyDescent="0.3">
      <c r="A331">
        <v>658</v>
      </c>
      <c r="B331">
        <v>25.55</v>
      </c>
      <c r="C331">
        <v>25.88</v>
      </c>
    </row>
    <row r="332" spans="1:3" x14ac:dyDescent="0.3">
      <c r="A332">
        <v>660</v>
      </c>
      <c r="B332">
        <v>25.55</v>
      </c>
      <c r="C332">
        <v>25.39</v>
      </c>
    </row>
    <row r="333" spans="1:3" x14ac:dyDescent="0.3">
      <c r="A333">
        <v>662</v>
      </c>
      <c r="B333">
        <v>25.55</v>
      </c>
      <c r="C333">
        <v>25.88</v>
      </c>
    </row>
    <row r="334" spans="1:3" x14ac:dyDescent="0.3">
      <c r="A334">
        <v>664</v>
      </c>
      <c r="B334">
        <v>25.55</v>
      </c>
      <c r="C334">
        <v>25.39</v>
      </c>
    </row>
    <row r="335" spans="1:3" x14ac:dyDescent="0.3">
      <c r="A335">
        <v>666</v>
      </c>
      <c r="B335">
        <v>25.55</v>
      </c>
      <c r="C335">
        <v>25.39</v>
      </c>
    </row>
    <row r="336" spans="1:3" x14ac:dyDescent="0.3">
      <c r="A336">
        <v>668</v>
      </c>
      <c r="B336">
        <v>25.55</v>
      </c>
      <c r="C336">
        <v>25.39</v>
      </c>
    </row>
    <row r="337" spans="1:3" x14ac:dyDescent="0.3">
      <c r="A337">
        <v>670</v>
      </c>
      <c r="B337">
        <v>25.55</v>
      </c>
      <c r="C337">
        <v>24.9</v>
      </c>
    </row>
    <row r="338" spans="1:3" x14ac:dyDescent="0.3">
      <c r="A338">
        <v>672</v>
      </c>
      <c r="B338">
        <v>25.55</v>
      </c>
      <c r="C338">
        <v>24.41</v>
      </c>
    </row>
    <row r="339" spans="1:3" x14ac:dyDescent="0.3">
      <c r="A339">
        <v>674</v>
      </c>
      <c r="B339">
        <v>25.55</v>
      </c>
      <c r="C339">
        <v>24.41</v>
      </c>
    </row>
    <row r="340" spans="1:3" x14ac:dyDescent="0.3">
      <c r="A340">
        <v>676</v>
      </c>
      <c r="B340">
        <v>25.55</v>
      </c>
      <c r="C340">
        <v>24.9</v>
      </c>
    </row>
    <row r="341" spans="1:3" x14ac:dyDescent="0.3">
      <c r="A341">
        <v>678</v>
      </c>
      <c r="B341">
        <v>25.55</v>
      </c>
      <c r="C341">
        <v>24.9</v>
      </c>
    </row>
    <row r="342" spans="1:3" x14ac:dyDescent="0.3">
      <c r="A342">
        <v>680</v>
      </c>
      <c r="B342">
        <v>25.55</v>
      </c>
      <c r="C342">
        <v>25.88</v>
      </c>
    </row>
    <row r="343" spans="1:3" x14ac:dyDescent="0.3">
      <c r="A343">
        <v>682</v>
      </c>
      <c r="B343">
        <v>25.55</v>
      </c>
      <c r="C343">
        <v>26.86</v>
      </c>
    </row>
    <row r="344" spans="1:3" x14ac:dyDescent="0.3">
      <c r="A344">
        <v>684</v>
      </c>
      <c r="B344">
        <v>25.55</v>
      </c>
      <c r="C344">
        <v>26.37</v>
      </c>
    </row>
    <row r="345" spans="1:3" x14ac:dyDescent="0.3">
      <c r="A345">
        <v>686</v>
      </c>
      <c r="B345">
        <v>25.55</v>
      </c>
      <c r="C345">
        <v>26.86</v>
      </c>
    </row>
    <row r="346" spans="1:3" x14ac:dyDescent="0.3">
      <c r="A346">
        <v>688</v>
      </c>
      <c r="B346">
        <v>25.55</v>
      </c>
      <c r="C346">
        <v>26.86</v>
      </c>
    </row>
    <row r="347" spans="1:3" x14ac:dyDescent="0.3">
      <c r="A347">
        <v>690</v>
      </c>
      <c r="B347">
        <v>25.55</v>
      </c>
      <c r="C347">
        <v>26.37</v>
      </c>
    </row>
    <row r="348" spans="1:3" x14ac:dyDescent="0.3">
      <c r="A348">
        <v>692</v>
      </c>
      <c r="B348">
        <v>25.55</v>
      </c>
      <c r="C348">
        <v>26.37</v>
      </c>
    </row>
    <row r="349" spans="1:3" x14ac:dyDescent="0.3">
      <c r="A349">
        <v>694</v>
      </c>
      <c r="B349">
        <v>25.55</v>
      </c>
      <c r="C349">
        <v>25.88</v>
      </c>
    </row>
    <row r="350" spans="1:3" x14ac:dyDescent="0.3">
      <c r="A350">
        <v>696</v>
      </c>
      <c r="B350">
        <v>25.55</v>
      </c>
      <c r="C350">
        <v>26.37</v>
      </c>
    </row>
    <row r="351" spans="1:3" x14ac:dyDescent="0.3">
      <c r="A351">
        <v>698</v>
      </c>
      <c r="B351">
        <v>25.55</v>
      </c>
      <c r="C351">
        <v>25.39</v>
      </c>
    </row>
    <row r="352" spans="1:3" x14ac:dyDescent="0.3">
      <c r="A352">
        <v>700</v>
      </c>
      <c r="B352">
        <v>25.55</v>
      </c>
      <c r="C352">
        <v>25.88</v>
      </c>
    </row>
    <row r="353" spans="1:3" x14ac:dyDescent="0.3">
      <c r="A353">
        <v>702</v>
      </c>
      <c r="B353">
        <v>25.55</v>
      </c>
      <c r="C353">
        <v>25.88</v>
      </c>
    </row>
    <row r="354" spans="1:3" x14ac:dyDescent="0.3">
      <c r="A354">
        <v>704</v>
      </c>
      <c r="B354">
        <v>25.55</v>
      </c>
      <c r="C354">
        <v>24.9</v>
      </c>
    </row>
    <row r="355" spans="1:3" x14ac:dyDescent="0.3">
      <c r="A355">
        <v>706</v>
      </c>
      <c r="B355">
        <v>25.55</v>
      </c>
      <c r="C355">
        <v>25.39</v>
      </c>
    </row>
    <row r="356" spans="1:3" x14ac:dyDescent="0.3">
      <c r="A356">
        <v>708</v>
      </c>
      <c r="B356">
        <v>25.55</v>
      </c>
      <c r="C356">
        <v>24.41</v>
      </c>
    </row>
    <row r="357" spans="1:3" x14ac:dyDescent="0.3">
      <c r="A357">
        <v>710</v>
      </c>
      <c r="B357">
        <v>25.55</v>
      </c>
      <c r="C357">
        <v>24.9</v>
      </c>
    </row>
    <row r="358" spans="1:3" x14ac:dyDescent="0.3">
      <c r="A358">
        <v>712</v>
      </c>
      <c r="B358">
        <v>25.55</v>
      </c>
      <c r="C358">
        <v>23.93</v>
      </c>
    </row>
    <row r="359" spans="1:3" x14ac:dyDescent="0.3">
      <c r="A359">
        <v>714</v>
      </c>
      <c r="B359">
        <v>25.55</v>
      </c>
      <c r="C359">
        <v>24.41</v>
      </c>
    </row>
    <row r="360" spans="1:3" x14ac:dyDescent="0.3">
      <c r="A360">
        <v>716</v>
      </c>
      <c r="B360">
        <v>25.55</v>
      </c>
      <c r="C360">
        <v>24.9</v>
      </c>
    </row>
    <row r="361" spans="1:3" x14ac:dyDescent="0.3">
      <c r="A361">
        <v>718</v>
      </c>
      <c r="B361">
        <v>25.55</v>
      </c>
      <c r="C361">
        <v>25.39</v>
      </c>
    </row>
    <row r="362" spans="1:3" x14ac:dyDescent="0.3">
      <c r="A362">
        <v>720</v>
      </c>
      <c r="B362">
        <v>25.55</v>
      </c>
      <c r="C362">
        <v>26.37</v>
      </c>
    </row>
    <row r="363" spans="1:3" x14ac:dyDescent="0.3">
      <c r="A363">
        <v>722</v>
      </c>
      <c r="B363">
        <v>25.55</v>
      </c>
      <c r="C363">
        <v>26.37</v>
      </c>
    </row>
    <row r="364" spans="1:3" x14ac:dyDescent="0.3">
      <c r="A364">
        <v>724</v>
      </c>
      <c r="B364">
        <v>25.55</v>
      </c>
      <c r="C364">
        <v>25.88</v>
      </c>
    </row>
    <row r="365" spans="1:3" x14ac:dyDescent="0.3">
      <c r="A365">
        <v>726</v>
      </c>
      <c r="B365">
        <v>25.55</v>
      </c>
      <c r="C365">
        <v>25.88</v>
      </c>
    </row>
    <row r="366" spans="1:3" x14ac:dyDescent="0.3">
      <c r="A366">
        <v>728</v>
      </c>
      <c r="B366">
        <v>25.55</v>
      </c>
      <c r="C366">
        <v>25.88</v>
      </c>
    </row>
    <row r="367" spans="1:3" x14ac:dyDescent="0.3">
      <c r="A367">
        <v>730</v>
      </c>
      <c r="B367">
        <v>25.55</v>
      </c>
      <c r="C367">
        <v>25.88</v>
      </c>
    </row>
    <row r="368" spans="1:3" x14ac:dyDescent="0.3">
      <c r="A368">
        <v>732</v>
      </c>
      <c r="B368">
        <v>25.55</v>
      </c>
      <c r="C368">
        <v>25.88</v>
      </c>
    </row>
    <row r="369" spans="1:3" x14ac:dyDescent="0.3">
      <c r="A369">
        <v>734</v>
      </c>
      <c r="B369">
        <v>25.55</v>
      </c>
      <c r="C369">
        <v>25.39</v>
      </c>
    </row>
    <row r="370" spans="1:3" x14ac:dyDescent="0.3">
      <c r="A370">
        <v>736</v>
      </c>
      <c r="B370">
        <v>25.55</v>
      </c>
      <c r="C370">
        <v>25.88</v>
      </c>
    </row>
    <row r="371" spans="1:3" x14ac:dyDescent="0.3">
      <c r="A371">
        <v>738</v>
      </c>
      <c r="B371">
        <v>25.55</v>
      </c>
      <c r="C371">
        <v>25.39</v>
      </c>
    </row>
    <row r="372" spans="1:3" x14ac:dyDescent="0.3">
      <c r="A372">
        <v>740</v>
      </c>
      <c r="B372">
        <v>25.55</v>
      </c>
      <c r="C372">
        <v>25.39</v>
      </c>
    </row>
    <row r="373" spans="1:3" x14ac:dyDescent="0.3">
      <c r="A373">
        <v>742</v>
      </c>
      <c r="B373">
        <v>25.55</v>
      </c>
      <c r="C373">
        <v>25.39</v>
      </c>
    </row>
    <row r="374" spans="1:3" x14ac:dyDescent="0.3">
      <c r="A374">
        <v>744</v>
      </c>
      <c r="B374">
        <v>25.55</v>
      </c>
      <c r="C374">
        <v>25.39</v>
      </c>
    </row>
    <row r="375" spans="1:3" x14ac:dyDescent="0.3">
      <c r="A375">
        <v>746</v>
      </c>
      <c r="B375">
        <v>25.55</v>
      </c>
      <c r="C375">
        <v>25.39</v>
      </c>
    </row>
    <row r="376" spans="1:3" x14ac:dyDescent="0.3">
      <c r="A376">
        <v>748</v>
      </c>
      <c r="B376">
        <v>25.55</v>
      </c>
      <c r="C376">
        <v>24.41</v>
      </c>
    </row>
    <row r="377" spans="1:3" x14ac:dyDescent="0.3">
      <c r="A377">
        <v>750</v>
      </c>
      <c r="B377">
        <v>25.55</v>
      </c>
      <c r="C377">
        <v>24.41</v>
      </c>
    </row>
    <row r="378" spans="1:3" x14ac:dyDescent="0.3">
      <c r="A378">
        <v>752</v>
      </c>
      <c r="B378">
        <v>25.55</v>
      </c>
      <c r="C378">
        <v>24.9</v>
      </c>
    </row>
    <row r="379" spans="1:3" x14ac:dyDescent="0.3">
      <c r="A379">
        <v>754</v>
      </c>
      <c r="B379">
        <v>25.55</v>
      </c>
      <c r="C379">
        <v>25.39</v>
      </c>
    </row>
    <row r="380" spans="1:3" x14ac:dyDescent="0.3">
      <c r="A380">
        <v>756</v>
      </c>
      <c r="B380">
        <v>25.55</v>
      </c>
      <c r="C380">
        <v>26.37</v>
      </c>
    </row>
    <row r="381" spans="1:3" x14ac:dyDescent="0.3">
      <c r="A381">
        <v>758</v>
      </c>
      <c r="B381">
        <v>25.55</v>
      </c>
      <c r="C381">
        <v>25.39</v>
      </c>
    </row>
    <row r="382" spans="1:3" x14ac:dyDescent="0.3">
      <c r="A382">
        <v>760</v>
      </c>
      <c r="B382">
        <v>25.55</v>
      </c>
      <c r="C382">
        <v>25.39</v>
      </c>
    </row>
    <row r="383" spans="1:3" x14ac:dyDescent="0.3">
      <c r="A383">
        <v>762</v>
      </c>
      <c r="B383">
        <v>25.55</v>
      </c>
      <c r="C383">
        <v>25.39</v>
      </c>
    </row>
    <row r="384" spans="1:3" x14ac:dyDescent="0.3">
      <c r="A384">
        <v>764</v>
      </c>
      <c r="B384">
        <v>25.55</v>
      </c>
      <c r="C384">
        <v>25.88</v>
      </c>
    </row>
    <row r="385" spans="1:3" x14ac:dyDescent="0.3">
      <c r="A385">
        <v>766</v>
      </c>
      <c r="B385">
        <v>25.55</v>
      </c>
      <c r="C385">
        <v>25.39</v>
      </c>
    </row>
    <row r="386" spans="1:3" x14ac:dyDescent="0.3">
      <c r="A386">
        <v>768</v>
      </c>
      <c r="B386">
        <v>25.55</v>
      </c>
      <c r="C386">
        <v>25.88</v>
      </c>
    </row>
    <row r="387" spans="1:3" x14ac:dyDescent="0.3">
      <c r="A387">
        <v>770</v>
      </c>
      <c r="B387">
        <v>25.55</v>
      </c>
      <c r="C387">
        <v>25.88</v>
      </c>
    </row>
    <row r="388" spans="1:3" x14ac:dyDescent="0.3">
      <c r="A388">
        <v>772</v>
      </c>
      <c r="B388">
        <v>25.55</v>
      </c>
      <c r="C388">
        <v>25.39</v>
      </c>
    </row>
    <row r="389" spans="1:3" x14ac:dyDescent="0.3">
      <c r="A389">
        <v>774</v>
      </c>
      <c r="B389">
        <v>25.55</v>
      </c>
      <c r="C389">
        <v>25.88</v>
      </c>
    </row>
    <row r="390" spans="1:3" x14ac:dyDescent="0.3">
      <c r="A390">
        <v>776</v>
      </c>
      <c r="B390">
        <v>25.55</v>
      </c>
      <c r="C390">
        <v>26.37</v>
      </c>
    </row>
    <row r="391" spans="1:3" x14ac:dyDescent="0.3">
      <c r="A391">
        <v>778</v>
      </c>
      <c r="B391">
        <v>25.55</v>
      </c>
      <c r="C391">
        <v>25.39</v>
      </c>
    </row>
    <row r="392" spans="1:3" x14ac:dyDescent="0.3">
      <c r="A392">
        <v>780</v>
      </c>
      <c r="B392">
        <v>25.55</v>
      </c>
      <c r="C392">
        <v>26.37</v>
      </c>
    </row>
    <row r="393" spans="1:3" x14ac:dyDescent="0.3">
      <c r="A393">
        <v>782</v>
      </c>
      <c r="B393">
        <v>25.55</v>
      </c>
      <c r="C393">
        <v>25.39</v>
      </c>
    </row>
    <row r="394" spans="1:3" x14ac:dyDescent="0.3">
      <c r="A394">
        <v>784</v>
      </c>
      <c r="B394">
        <v>25.55</v>
      </c>
      <c r="C394">
        <v>25.39</v>
      </c>
    </row>
    <row r="395" spans="1:3" x14ac:dyDescent="0.3">
      <c r="A395">
        <v>786</v>
      </c>
      <c r="B395">
        <v>25.55</v>
      </c>
      <c r="C395">
        <v>25.39</v>
      </c>
    </row>
    <row r="396" spans="1:3" x14ac:dyDescent="0.3">
      <c r="A396">
        <v>788</v>
      </c>
      <c r="B396">
        <v>25.55</v>
      </c>
      <c r="C396">
        <v>24.9</v>
      </c>
    </row>
    <row r="397" spans="1:3" x14ac:dyDescent="0.3">
      <c r="A397">
        <v>790</v>
      </c>
      <c r="B397">
        <v>25.55</v>
      </c>
      <c r="C397">
        <v>24.41</v>
      </c>
    </row>
    <row r="398" spans="1:3" x14ac:dyDescent="0.3">
      <c r="A398">
        <v>792</v>
      </c>
      <c r="B398">
        <v>25.55</v>
      </c>
      <c r="C398">
        <v>24.9</v>
      </c>
    </row>
    <row r="399" spans="1:3" x14ac:dyDescent="0.3">
      <c r="A399">
        <v>794</v>
      </c>
      <c r="B399">
        <v>25.55</v>
      </c>
      <c r="C399">
        <v>25.39</v>
      </c>
    </row>
    <row r="400" spans="1:3" x14ac:dyDescent="0.3">
      <c r="A400">
        <v>796</v>
      </c>
      <c r="B400">
        <v>25.55</v>
      </c>
      <c r="C400">
        <v>25.39</v>
      </c>
    </row>
    <row r="401" spans="1:3" x14ac:dyDescent="0.3">
      <c r="A401">
        <v>798</v>
      </c>
      <c r="B401">
        <v>25.55</v>
      </c>
      <c r="C401">
        <v>25.39</v>
      </c>
    </row>
    <row r="402" spans="1:3" x14ac:dyDescent="0.3">
      <c r="A402">
        <v>800</v>
      </c>
      <c r="B402">
        <v>25.55</v>
      </c>
      <c r="C402">
        <v>25.88</v>
      </c>
    </row>
    <row r="403" spans="1:3" x14ac:dyDescent="0.3">
      <c r="A403">
        <v>802</v>
      </c>
      <c r="B403">
        <v>25.55</v>
      </c>
      <c r="C403">
        <v>25.39</v>
      </c>
    </row>
    <row r="404" spans="1:3" x14ac:dyDescent="0.3">
      <c r="A404">
        <v>804</v>
      </c>
      <c r="B404">
        <v>25.55</v>
      </c>
      <c r="C404">
        <v>26.37</v>
      </c>
    </row>
    <row r="405" spans="1:3" x14ac:dyDescent="0.3">
      <c r="A405">
        <v>806</v>
      </c>
      <c r="B405">
        <v>25.55</v>
      </c>
      <c r="C405">
        <v>25.88</v>
      </c>
    </row>
    <row r="406" spans="1:3" x14ac:dyDescent="0.3">
      <c r="A406">
        <v>808</v>
      </c>
      <c r="B406">
        <v>25.55</v>
      </c>
      <c r="C406">
        <v>26.37</v>
      </c>
    </row>
    <row r="407" spans="1:3" x14ac:dyDescent="0.3">
      <c r="A407">
        <v>810</v>
      </c>
      <c r="B407">
        <v>25.55</v>
      </c>
      <c r="C407">
        <v>25.88</v>
      </c>
    </row>
    <row r="408" spans="1:3" x14ac:dyDescent="0.3">
      <c r="A408">
        <v>812</v>
      </c>
      <c r="B408">
        <v>25.55</v>
      </c>
      <c r="C408">
        <v>26.37</v>
      </c>
    </row>
    <row r="409" spans="1:3" x14ac:dyDescent="0.3">
      <c r="A409">
        <v>814</v>
      </c>
      <c r="B409">
        <v>25.55</v>
      </c>
      <c r="C409">
        <v>25.88</v>
      </c>
    </row>
    <row r="410" spans="1:3" x14ac:dyDescent="0.3">
      <c r="A410">
        <v>816</v>
      </c>
      <c r="B410">
        <v>25.55</v>
      </c>
      <c r="C410">
        <v>25.88</v>
      </c>
    </row>
    <row r="411" spans="1:3" x14ac:dyDescent="0.3">
      <c r="A411">
        <v>818</v>
      </c>
      <c r="B411">
        <v>25.55</v>
      </c>
      <c r="C411">
        <v>25.39</v>
      </c>
    </row>
    <row r="412" spans="1:3" x14ac:dyDescent="0.3">
      <c r="A412">
        <v>820</v>
      </c>
      <c r="B412">
        <v>25.55</v>
      </c>
      <c r="C412">
        <v>25.88</v>
      </c>
    </row>
    <row r="413" spans="1:3" x14ac:dyDescent="0.3">
      <c r="A413">
        <v>822</v>
      </c>
      <c r="B413">
        <v>25.55</v>
      </c>
      <c r="C413">
        <v>24.9</v>
      </c>
    </row>
    <row r="414" spans="1:3" x14ac:dyDescent="0.3">
      <c r="A414">
        <v>824</v>
      </c>
      <c r="B414">
        <v>25.55</v>
      </c>
      <c r="C414">
        <v>25.39</v>
      </c>
    </row>
    <row r="415" spans="1:3" x14ac:dyDescent="0.3">
      <c r="A415">
        <v>826</v>
      </c>
      <c r="B415">
        <v>25.55</v>
      </c>
      <c r="C415">
        <v>24.9</v>
      </c>
    </row>
    <row r="416" spans="1:3" x14ac:dyDescent="0.3">
      <c r="A416">
        <v>828</v>
      </c>
      <c r="B416">
        <v>25.55</v>
      </c>
      <c r="C416">
        <v>24.9</v>
      </c>
    </row>
    <row r="417" spans="1:3" x14ac:dyDescent="0.3">
      <c r="A417">
        <v>830</v>
      </c>
      <c r="B417">
        <v>25.55</v>
      </c>
      <c r="C417">
        <v>24.41</v>
      </c>
    </row>
    <row r="418" spans="1:3" x14ac:dyDescent="0.3">
      <c r="A418">
        <v>832</v>
      </c>
      <c r="B418">
        <v>25.55</v>
      </c>
      <c r="C418">
        <v>24.41</v>
      </c>
    </row>
    <row r="419" spans="1:3" x14ac:dyDescent="0.3">
      <c r="A419">
        <v>834</v>
      </c>
      <c r="B419">
        <v>25.55</v>
      </c>
      <c r="C419">
        <v>25.39</v>
      </c>
    </row>
    <row r="420" spans="1:3" x14ac:dyDescent="0.3">
      <c r="A420">
        <v>836</v>
      </c>
      <c r="B420">
        <v>25.55</v>
      </c>
      <c r="C420">
        <v>25.39</v>
      </c>
    </row>
    <row r="421" spans="1:3" x14ac:dyDescent="0.3">
      <c r="A421">
        <v>838</v>
      </c>
      <c r="B421">
        <v>25.55</v>
      </c>
      <c r="C421">
        <v>26.37</v>
      </c>
    </row>
    <row r="422" spans="1:3" x14ac:dyDescent="0.3">
      <c r="A422">
        <v>840</v>
      </c>
      <c r="B422">
        <v>25.55</v>
      </c>
      <c r="C422">
        <v>26.86</v>
      </c>
    </row>
    <row r="423" spans="1:3" x14ac:dyDescent="0.3">
      <c r="A423">
        <v>842</v>
      </c>
      <c r="B423">
        <v>25.55</v>
      </c>
      <c r="C423">
        <v>26.37</v>
      </c>
    </row>
    <row r="424" spans="1:3" x14ac:dyDescent="0.3">
      <c r="A424">
        <v>844</v>
      </c>
      <c r="B424">
        <v>25.55</v>
      </c>
      <c r="C424">
        <v>26.37</v>
      </c>
    </row>
    <row r="425" spans="1:3" x14ac:dyDescent="0.3">
      <c r="A425">
        <v>846</v>
      </c>
      <c r="B425">
        <v>25.55</v>
      </c>
      <c r="C425">
        <v>26.37</v>
      </c>
    </row>
    <row r="426" spans="1:3" x14ac:dyDescent="0.3">
      <c r="A426">
        <v>848</v>
      </c>
      <c r="B426">
        <v>25.55</v>
      </c>
      <c r="C426">
        <v>26.37</v>
      </c>
    </row>
    <row r="427" spans="1:3" x14ac:dyDescent="0.3">
      <c r="A427">
        <v>850</v>
      </c>
      <c r="B427">
        <v>25.55</v>
      </c>
      <c r="C427">
        <v>25.88</v>
      </c>
    </row>
    <row r="428" spans="1:3" x14ac:dyDescent="0.3">
      <c r="A428">
        <v>852</v>
      </c>
      <c r="B428">
        <v>25.55</v>
      </c>
      <c r="C428">
        <v>25.88</v>
      </c>
    </row>
    <row r="429" spans="1:3" x14ac:dyDescent="0.3">
      <c r="A429">
        <v>854</v>
      </c>
      <c r="B429">
        <v>25.55</v>
      </c>
      <c r="C429">
        <v>25.88</v>
      </c>
    </row>
    <row r="430" spans="1:3" x14ac:dyDescent="0.3">
      <c r="A430">
        <v>856</v>
      </c>
      <c r="B430">
        <v>25.55</v>
      </c>
      <c r="C430">
        <v>25.39</v>
      </c>
    </row>
    <row r="431" spans="1:3" x14ac:dyDescent="0.3">
      <c r="A431">
        <v>858</v>
      </c>
      <c r="B431">
        <v>25.55</v>
      </c>
      <c r="C431">
        <v>25.88</v>
      </c>
    </row>
    <row r="432" spans="1:3" x14ac:dyDescent="0.3">
      <c r="A432">
        <v>860</v>
      </c>
      <c r="B432">
        <v>25.55</v>
      </c>
      <c r="C432">
        <v>24.9</v>
      </c>
    </row>
    <row r="433" spans="1:3" x14ac:dyDescent="0.3">
      <c r="A433">
        <v>862</v>
      </c>
      <c r="B433">
        <v>25.55</v>
      </c>
      <c r="C433">
        <v>25.39</v>
      </c>
    </row>
    <row r="434" spans="1:3" x14ac:dyDescent="0.3">
      <c r="A434">
        <v>864</v>
      </c>
      <c r="B434">
        <v>25.55</v>
      </c>
      <c r="C434">
        <v>24.9</v>
      </c>
    </row>
    <row r="435" spans="1:3" x14ac:dyDescent="0.3">
      <c r="A435">
        <v>866</v>
      </c>
      <c r="B435">
        <v>25.55</v>
      </c>
      <c r="C435">
        <v>24.41</v>
      </c>
    </row>
    <row r="436" spans="1:3" x14ac:dyDescent="0.3">
      <c r="A436">
        <v>868</v>
      </c>
      <c r="B436">
        <v>25.55</v>
      </c>
      <c r="C436">
        <v>24.9</v>
      </c>
    </row>
    <row r="437" spans="1:3" x14ac:dyDescent="0.3">
      <c r="A437">
        <v>870</v>
      </c>
      <c r="B437">
        <v>25.55</v>
      </c>
      <c r="C437">
        <v>24.41</v>
      </c>
    </row>
    <row r="438" spans="1:3" x14ac:dyDescent="0.3">
      <c r="A438">
        <v>872</v>
      </c>
      <c r="B438">
        <v>25.55</v>
      </c>
      <c r="C438">
        <v>24.9</v>
      </c>
    </row>
    <row r="439" spans="1:3" x14ac:dyDescent="0.3">
      <c r="A439">
        <v>874</v>
      </c>
      <c r="B439">
        <v>25.55</v>
      </c>
      <c r="C439">
        <v>25.39</v>
      </c>
    </row>
    <row r="440" spans="1:3" x14ac:dyDescent="0.3">
      <c r="A440">
        <v>876</v>
      </c>
      <c r="B440">
        <v>25.55</v>
      </c>
      <c r="C440">
        <v>25.39</v>
      </c>
    </row>
    <row r="441" spans="1:3" x14ac:dyDescent="0.3">
      <c r="A441">
        <v>878</v>
      </c>
      <c r="B441">
        <v>25.55</v>
      </c>
      <c r="C441">
        <v>26.37</v>
      </c>
    </row>
    <row r="442" spans="1:3" x14ac:dyDescent="0.3">
      <c r="A442">
        <v>880</v>
      </c>
      <c r="B442">
        <v>25.55</v>
      </c>
      <c r="C442">
        <v>25.88</v>
      </c>
    </row>
    <row r="443" spans="1:3" x14ac:dyDescent="0.3">
      <c r="A443">
        <v>882</v>
      </c>
      <c r="B443">
        <v>25.55</v>
      </c>
      <c r="C443">
        <v>25.88</v>
      </c>
    </row>
    <row r="444" spans="1:3" x14ac:dyDescent="0.3">
      <c r="A444">
        <v>884</v>
      </c>
      <c r="B444">
        <v>25.55</v>
      </c>
      <c r="C444">
        <v>25.88</v>
      </c>
    </row>
    <row r="445" spans="1:3" x14ac:dyDescent="0.3">
      <c r="A445">
        <v>886</v>
      </c>
      <c r="B445">
        <v>25.55</v>
      </c>
      <c r="C445">
        <v>25.88</v>
      </c>
    </row>
    <row r="446" spans="1:3" x14ac:dyDescent="0.3">
      <c r="A446">
        <v>888</v>
      </c>
      <c r="B446">
        <v>25.55</v>
      </c>
      <c r="C446">
        <v>25.88</v>
      </c>
    </row>
    <row r="447" spans="1:3" x14ac:dyDescent="0.3">
      <c r="A447">
        <v>890</v>
      </c>
      <c r="B447">
        <v>25.55</v>
      </c>
      <c r="C447">
        <v>25.39</v>
      </c>
    </row>
    <row r="448" spans="1:3" x14ac:dyDescent="0.3">
      <c r="A448">
        <v>892</v>
      </c>
      <c r="B448">
        <v>25.55</v>
      </c>
      <c r="C448">
        <v>25.88</v>
      </c>
    </row>
    <row r="449" spans="1:3" x14ac:dyDescent="0.3">
      <c r="A449">
        <v>894</v>
      </c>
      <c r="B449">
        <v>25.55</v>
      </c>
      <c r="C449">
        <v>25.88</v>
      </c>
    </row>
    <row r="450" spans="1:3" x14ac:dyDescent="0.3">
      <c r="A450">
        <v>896</v>
      </c>
      <c r="B450">
        <v>25.55</v>
      </c>
      <c r="C450">
        <v>25.39</v>
      </c>
    </row>
    <row r="451" spans="1:3" x14ac:dyDescent="0.3">
      <c r="A451">
        <v>898</v>
      </c>
      <c r="B451">
        <v>25.55</v>
      </c>
      <c r="C451">
        <v>25.39</v>
      </c>
    </row>
    <row r="452" spans="1:3" x14ac:dyDescent="0.3">
      <c r="A452">
        <v>900</v>
      </c>
      <c r="B452">
        <v>25.55</v>
      </c>
      <c r="C452">
        <v>25.39</v>
      </c>
    </row>
    <row r="453" spans="1:3" x14ac:dyDescent="0.3">
      <c r="A453">
        <v>902</v>
      </c>
      <c r="B453">
        <v>25.55</v>
      </c>
      <c r="C453">
        <v>25.88</v>
      </c>
    </row>
    <row r="454" spans="1:3" x14ac:dyDescent="0.3">
      <c r="A454">
        <v>904</v>
      </c>
      <c r="B454">
        <v>25.55</v>
      </c>
      <c r="C454">
        <v>24.9</v>
      </c>
    </row>
    <row r="455" spans="1:3" x14ac:dyDescent="0.3">
      <c r="A455">
        <v>906</v>
      </c>
      <c r="B455">
        <v>25.55</v>
      </c>
      <c r="C455">
        <v>24.9</v>
      </c>
    </row>
    <row r="456" spans="1:3" x14ac:dyDescent="0.3">
      <c r="A456">
        <v>908</v>
      </c>
      <c r="B456">
        <v>25.55</v>
      </c>
      <c r="C456">
        <v>24.9</v>
      </c>
    </row>
    <row r="457" spans="1:3" x14ac:dyDescent="0.3">
      <c r="A457">
        <v>910</v>
      </c>
      <c r="B457">
        <v>25.55</v>
      </c>
      <c r="C457">
        <v>24.41</v>
      </c>
    </row>
    <row r="458" spans="1:3" x14ac:dyDescent="0.3">
      <c r="A458">
        <v>912</v>
      </c>
      <c r="B458">
        <v>25.55</v>
      </c>
      <c r="C458">
        <v>25.39</v>
      </c>
    </row>
    <row r="459" spans="1:3" x14ac:dyDescent="0.3">
      <c r="A459">
        <v>914</v>
      </c>
      <c r="B459">
        <v>25.55</v>
      </c>
      <c r="C459">
        <v>25.39</v>
      </c>
    </row>
    <row r="460" spans="1:3" x14ac:dyDescent="0.3">
      <c r="A460">
        <v>916</v>
      </c>
      <c r="B460">
        <v>25.55</v>
      </c>
      <c r="C460">
        <v>25.88</v>
      </c>
    </row>
    <row r="461" spans="1:3" x14ac:dyDescent="0.3">
      <c r="A461">
        <v>918</v>
      </c>
      <c r="B461">
        <v>25.55</v>
      </c>
      <c r="C461">
        <v>26.37</v>
      </c>
    </row>
    <row r="462" spans="1:3" x14ac:dyDescent="0.3">
      <c r="A462">
        <v>920</v>
      </c>
      <c r="B462">
        <v>25.55</v>
      </c>
      <c r="C462">
        <v>25.39</v>
      </c>
    </row>
    <row r="463" spans="1:3" x14ac:dyDescent="0.3">
      <c r="A463">
        <v>922</v>
      </c>
      <c r="B463">
        <v>25.55</v>
      </c>
      <c r="C463">
        <v>26.37</v>
      </c>
    </row>
    <row r="464" spans="1:3" x14ac:dyDescent="0.3">
      <c r="A464">
        <v>924</v>
      </c>
      <c r="B464">
        <v>25.55</v>
      </c>
      <c r="C464">
        <v>25.39</v>
      </c>
    </row>
    <row r="465" spans="1:3" x14ac:dyDescent="0.3">
      <c r="A465">
        <v>926</v>
      </c>
      <c r="B465">
        <v>25.55</v>
      </c>
      <c r="C465">
        <v>26.37</v>
      </c>
    </row>
    <row r="466" spans="1:3" x14ac:dyDescent="0.3">
      <c r="A466">
        <v>928</v>
      </c>
      <c r="B466">
        <v>25.55</v>
      </c>
      <c r="C466">
        <v>25.88</v>
      </c>
    </row>
    <row r="467" spans="1:3" x14ac:dyDescent="0.3">
      <c r="A467">
        <v>930</v>
      </c>
      <c r="B467">
        <v>25.55</v>
      </c>
      <c r="C467">
        <v>25.39</v>
      </c>
    </row>
    <row r="468" spans="1:3" x14ac:dyDescent="0.3">
      <c r="A468">
        <v>932</v>
      </c>
      <c r="B468">
        <v>25.55</v>
      </c>
      <c r="C468">
        <v>25.88</v>
      </c>
    </row>
    <row r="469" spans="1:3" x14ac:dyDescent="0.3">
      <c r="A469">
        <v>934</v>
      </c>
      <c r="B469">
        <v>25.55</v>
      </c>
      <c r="C469">
        <v>25.88</v>
      </c>
    </row>
    <row r="470" spans="1:3" x14ac:dyDescent="0.3">
      <c r="A470">
        <v>936</v>
      </c>
      <c r="B470">
        <v>25.55</v>
      </c>
      <c r="C470">
        <v>25.88</v>
      </c>
    </row>
    <row r="471" spans="1:3" x14ac:dyDescent="0.3">
      <c r="A471">
        <v>938</v>
      </c>
      <c r="B471">
        <v>25.55</v>
      </c>
      <c r="C471">
        <v>25.39</v>
      </c>
    </row>
    <row r="472" spans="1:3" x14ac:dyDescent="0.3">
      <c r="A472">
        <v>940</v>
      </c>
      <c r="B472">
        <v>25.55</v>
      </c>
      <c r="C472">
        <v>25.39</v>
      </c>
    </row>
    <row r="473" spans="1:3" x14ac:dyDescent="0.3">
      <c r="A473">
        <v>942</v>
      </c>
      <c r="B473">
        <v>25.55</v>
      </c>
      <c r="C473">
        <v>25.39</v>
      </c>
    </row>
    <row r="474" spans="1:3" x14ac:dyDescent="0.3">
      <c r="A474">
        <v>944</v>
      </c>
      <c r="B474">
        <v>25.55</v>
      </c>
      <c r="C474">
        <v>24.9</v>
      </c>
    </row>
    <row r="475" spans="1:3" x14ac:dyDescent="0.3">
      <c r="A475">
        <v>946</v>
      </c>
      <c r="B475">
        <v>25.55</v>
      </c>
      <c r="C475">
        <v>24.9</v>
      </c>
    </row>
    <row r="476" spans="1:3" x14ac:dyDescent="0.3">
      <c r="A476">
        <v>948</v>
      </c>
      <c r="B476">
        <v>25.55</v>
      </c>
      <c r="C476">
        <v>24.41</v>
      </c>
    </row>
    <row r="477" spans="1:3" x14ac:dyDescent="0.3">
      <c r="A477">
        <v>950</v>
      </c>
      <c r="B477">
        <v>25.55</v>
      </c>
      <c r="C477">
        <v>25.39</v>
      </c>
    </row>
    <row r="478" spans="1:3" x14ac:dyDescent="0.3">
      <c r="A478">
        <v>952</v>
      </c>
      <c r="B478">
        <v>25.55</v>
      </c>
      <c r="C478">
        <v>25.39</v>
      </c>
    </row>
    <row r="479" spans="1:3" x14ac:dyDescent="0.3">
      <c r="A479">
        <v>954</v>
      </c>
      <c r="B479">
        <v>25.55</v>
      </c>
      <c r="C479">
        <v>25.88</v>
      </c>
    </row>
    <row r="480" spans="1:3" x14ac:dyDescent="0.3">
      <c r="A480">
        <v>956</v>
      </c>
      <c r="B480">
        <v>25.55</v>
      </c>
      <c r="C480">
        <v>25.88</v>
      </c>
    </row>
    <row r="481" spans="1:3" x14ac:dyDescent="0.3">
      <c r="A481">
        <v>958</v>
      </c>
      <c r="B481">
        <v>25.55</v>
      </c>
      <c r="C481">
        <v>25.39</v>
      </c>
    </row>
    <row r="482" spans="1:3" x14ac:dyDescent="0.3">
      <c r="A482">
        <v>960</v>
      </c>
      <c r="B482">
        <v>25.55</v>
      </c>
      <c r="C482">
        <v>25.39</v>
      </c>
    </row>
    <row r="483" spans="1:3" x14ac:dyDescent="0.3">
      <c r="A483">
        <v>962</v>
      </c>
      <c r="B483">
        <v>25.55</v>
      </c>
      <c r="C483">
        <v>25.88</v>
      </c>
    </row>
    <row r="484" spans="1:3" x14ac:dyDescent="0.3">
      <c r="A484">
        <v>964</v>
      </c>
      <c r="B484">
        <v>25.55</v>
      </c>
      <c r="C484">
        <v>25.88</v>
      </c>
    </row>
    <row r="485" spans="1:3" x14ac:dyDescent="0.3">
      <c r="A485">
        <v>966</v>
      </c>
      <c r="B485">
        <v>25.55</v>
      </c>
      <c r="C485">
        <v>25.88</v>
      </c>
    </row>
    <row r="486" spans="1:3" x14ac:dyDescent="0.3">
      <c r="A486">
        <v>968</v>
      </c>
      <c r="B486">
        <v>25.55</v>
      </c>
      <c r="C486">
        <v>25.88</v>
      </c>
    </row>
    <row r="487" spans="1:3" x14ac:dyDescent="0.3">
      <c r="A487">
        <v>970</v>
      </c>
      <c r="B487">
        <v>25.55</v>
      </c>
      <c r="C487">
        <v>25.88</v>
      </c>
    </row>
    <row r="488" spans="1:3" x14ac:dyDescent="0.3">
      <c r="A488">
        <v>972</v>
      </c>
      <c r="B488">
        <v>25.55</v>
      </c>
      <c r="C488">
        <v>26.37</v>
      </c>
    </row>
    <row r="489" spans="1:3" x14ac:dyDescent="0.3">
      <c r="A489">
        <v>974</v>
      </c>
      <c r="B489">
        <v>25.55</v>
      </c>
      <c r="C489">
        <v>25.88</v>
      </c>
    </row>
    <row r="490" spans="1:3" x14ac:dyDescent="0.3">
      <c r="A490">
        <v>976</v>
      </c>
      <c r="B490">
        <v>25.55</v>
      </c>
      <c r="C490">
        <v>25.39</v>
      </c>
    </row>
    <row r="491" spans="1:3" x14ac:dyDescent="0.3">
      <c r="A491">
        <v>978</v>
      </c>
      <c r="B491">
        <v>25.55</v>
      </c>
      <c r="C491">
        <v>25.39</v>
      </c>
    </row>
    <row r="492" spans="1:3" x14ac:dyDescent="0.3">
      <c r="A492">
        <v>980</v>
      </c>
      <c r="B492">
        <v>25.55</v>
      </c>
      <c r="C492">
        <v>25.88</v>
      </c>
    </row>
    <row r="493" spans="1:3" x14ac:dyDescent="0.3">
      <c r="A493">
        <v>982</v>
      </c>
      <c r="B493">
        <v>25.55</v>
      </c>
      <c r="C493">
        <v>24.9</v>
      </c>
    </row>
    <row r="494" spans="1:3" x14ac:dyDescent="0.3">
      <c r="A494">
        <v>984</v>
      </c>
      <c r="B494">
        <v>25.55</v>
      </c>
      <c r="C494">
        <v>24.9</v>
      </c>
    </row>
    <row r="495" spans="1:3" x14ac:dyDescent="0.3">
      <c r="A495">
        <v>986</v>
      </c>
      <c r="B495">
        <v>25.55</v>
      </c>
      <c r="C495">
        <v>24.41</v>
      </c>
    </row>
    <row r="496" spans="1:3" x14ac:dyDescent="0.3">
      <c r="A496">
        <v>988</v>
      </c>
      <c r="B496">
        <v>25.55</v>
      </c>
      <c r="C496">
        <v>24.41</v>
      </c>
    </row>
    <row r="497" spans="1:3" x14ac:dyDescent="0.3">
      <c r="A497">
        <v>990</v>
      </c>
      <c r="B497">
        <v>25.55</v>
      </c>
      <c r="C497">
        <v>24.9</v>
      </c>
    </row>
    <row r="498" spans="1:3" x14ac:dyDescent="0.3">
      <c r="A498">
        <v>992</v>
      </c>
      <c r="B498">
        <v>25.55</v>
      </c>
      <c r="C498">
        <v>25.39</v>
      </c>
    </row>
    <row r="499" spans="1:3" x14ac:dyDescent="0.3">
      <c r="A499">
        <v>994</v>
      </c>
      <c r="B499">
        <v>25.55</v>
      </c>
      <c r="C499">
        <v>26.37</v>
      </c>
    </row>
    <row r="500" spans="1:3" x14ac:dyDescent="0.3">
      <c r="A500">
        <v>996</v>
      </c>
      <c r="B500">
        <v>25.55</v>
      </c>
      <c r="C500">
        <v>26.86</v>
      </c>
    </row>
    <row r="501" spans="1:3" x14ac:dyDescent="0.3">
      <c r="A501">
        <v>998</v>
      </c>
      <c r="B501">
        <v>25.55</v>
      </c>
      <c r="C501">
        <v>26.37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F674-9E01-45FB-8963-B8B6023FA7EF}">
  <dimension ref="A1:AI401"/>
  <sheetViews>
    <sheetView tabSelected="1" workbookViewId="0">
      <selection activeCell="AG2" sqref="AG2:AI176"/>
    </sheetView>
  </sheetViews>
  <sheetFormatPr defaultRowHeight="14.4" x14ac:dyDescent="0.3"/>
  <sheetData>
    <row r="1" spans="1:35" x14ac:dyDescent="0.3">
      <c r="A1" t="s">
        <v>2</v>
      </c>
      <c r="B1" t="s">
        <v>0</v>
      </c>
      <c r="C1" t="s">
        <v>1</v>
      </c>
    </row>
    <row r="2" spans="1:35" x14ac:dyDescent="0.3">
      <c r="A2">
        <v>0</v>
      </c>
      <c r="B2">
        <v>24.66</v>
      </c>
      <c r="C2">
        <v>0</v>
      </c>
      <c r="E2">
        <v>0</v>
      </c>
      <c r="F2">
        <v>24.66</v>
      </c>
      <c r="G2">
        <v>0</v>
      </c>
      <c r="I2">
        <v>0</v>
      </c>
      <c r="J2">
        <v>21.26</v>
      </c>
      <c r="K2">
        <v>0</v>
      </c>
      <c r="M2">
        <v>0</v>
      </c>
      <c r="N2">
        <v>20.73</v>
      </c>
      <c r="O2">
        <v>0</v>
      </c>
      <c r="Q2">
        <v>0</v>
      </c>
      <c r="R2">
        <v>21.19</v>
      </c>
      <c r="S2">
        <v>0</v>
      </c>
      <c r="U2">
        <v>0</v>
      </c>
      <c r="V2">
        <v>20.94</v>
      </c>
      <c r="W2">
        <v>0</v>
      </c>
      <c r="Y2">
        <v>0</v>
      </c>
      <c r="Z2">
        <v>21.02</v>
      </c>
      <c r="AA2">
        <v>0</v>
      </c>
      <c r="AC2">
        <v>0</v>
      </c>
      <c r="AD2">
        <v>21.53</v>
      </c>
      <c r="AE2">
        <v>0</v>
      </c>
      <c r="AG2">
        <v>0</v>
      </c>
      <c r="AH2">
        <v>24.46</v>
      </c>
      <c r="AI2">
        <v>0</v>
      </c>
    </row>
    <row r="3" spans="1:35" x14ac:dyDescent="0.3">
      <c r="A3">
        <v>2</v>
      </c>
      <c r="B3">
        <v>24.66</v>
      </c>
      <c r="C3">
        <v>0</v>
      </c>
      <c r="E3">
        <v>2</v>
      </c>
      <c r="F3">
        <v>24.66</v>
      </c>
      <c r="G3">
        <v>0</v>
      </c>
      <c r="I3">
        <v>2</v>
      </c>
      <c r="J3">
        <v>21.26</v>
      </c>
      <c r="K3">
        <v>0</v>
      </c>
      <c r="M3">
        <v>2</v>
      </c>
      <c r="N3">
        <v>20.73</v>
      </c>
      <c r="O3">
        <v>0</v>
      </c>
      <c r="Q3">
        <v>2</v>
      </c>
      <c r="R3">
        <v>21.19</v>
      </c>
      <c r="S3">
        <v>0</v>
      </c>
      <c r="U3">
        <v>2</v>
      </c>
      <c r="V3">
        <v>20.94</v>
      </c>
      <c r="W3">
        <v>0</v>
      </c>
      <c r="Y3">
        <v>2</v>
      </c>
      <c r="Z3">
        <v>21.02</v>
      </c>
      <c r="AA3">
        <v>0</v>
      </c>
      <c r="AC3">
        <v>2</v>
      </c>
      <c r="AD3">
        <v>21.53</v>
      </c>
      <c r="AE3">
        <v>0</v>
      </c>
      <c r="AG3">
        <v>2</v>
      </c>
      <c r="AH3">
        <v>24.46</v>
      </c>
      <c r="AI3">
        <v>0</v>
      </c>
    </row>
    <row r="4" spans="1:35" x14ac:dyDescent="0.3">
      <c r="A4">
        <v>4</v>
      </c>
      <c r="B4">
        <v>24.66</v>
      </c>
      <c r="C4">
        <v>0</v>
      </c>
      <c r="E4">
        <v>4</v>
      </c>
      <c r="F4">
        <v>24.66</v>
      </c>
      <c r="G4">
        <v>0.98</v>
      </c>
      <c r="I4">
        <v>4</v>
      </c>
      <c r="J4">
        <v>21.26</v>
      </c>
      <c r="K4">
        <v>1.95</v>
      </c>
      <c r="M4">
        <v>4</v>
      </c>
      <c r="N4">
        <v>20.73</v>
      </c>
      <c r="O4">
        <v>1.95</v>
      </c>
      <c r="Q4">
        <v>4</v>
      </c>
      <c r="R4">
        <v>21.19</v>
      </c>
      <c r="S4">
        <v>1.95</v>
      </c>
      <c r="U4">
        <v>4</v>
      </c>
      <c r="V4">
        <v>20.94</v>
      </c>
      <c r="W4">
        <v>2.93</v>
      </c>
      <c r="Y4">
        <v>4</v>
      </c>
      <c r="Z4">
        <v>21.02</v>
      </c>
      <c r="AA4">
        <v>2.93</v>
      </c>
      <c r="AC4">
        <v>4</v>
      </c>
      <c r="AD4">
        <v>21.53</v>
      </c>
      <c r="AE4">
        <v>0</v>
      </c>
      <c r="AG4">
        <v>4</v>
      </c>
      <c r="AH4">
        <v>24.46</v>
      </c>
      <c r="AI4">
        <v>0</v>
      </c>
    </row>
    <row r="5" spans="1:35" x14ac:dyDescent="0.3">
      <c r="A5">
        <v>6</v>
      </c>
      <c r="B5">
        <v>24.66</v>
      </c>
      <c r="C5">
        <v>3.42</v>
      </c>
      <c r="E5">
        <v>6</v>
      </c>
      <c r="F5">
        <v>24.66</v>
      </c>
      <c r="G5">
        <v>6.84</v>
      </c>
      <c r="I5">
        <v>6</v>
      </c>
      <c r="J5">
        <v>21.26</v>
      </c>
      <c r="K5">
        <v>8.7899999999999991</v>
      </c>
      <c r="M5">
        <v>6</v>
      </c>
      <c r="N5">
        <v>20.73</v>
      </c>
      <c r="O5">
        <v>5.86</v>
      </c>
      <c r="Q5">
        <v>6</v>
      </c>
      <c r="R5">
        <v>21.19</v>
      </c>
      <c r="S5">
        <v>6.35</v>
      </c>
      <c r="U5">
        <v>6</v>
      </c>
      <c r="V5">
        <v>20.94</v>
      </c>
      <c r="W5">
        <v>5.86</v>
      </c>
      <c r="Y5">
        <v>6</v>
      </c>
      <c r="Z5">
        <v>21.02</v>
      </c>
      <c r="AA5">
        <v>5.86</v>
      </c>
      <c r="AC5">
        <v>6</v>
      </c>
      <c r="AD5">
        <v>21.53</v>
      </c>
      <c r="AE5">
        <v>4.88</v>
      </c>
      <c r="AG5">
        <v>6</v>
      </c>
      <c r="AH5">
        <v>24.46</v>
      </c>
      <c r="AI5">
        <v>4.3899999999999997</v>
      </c>
    </row>
    <row r="6" spans="1:35" x14ac:dyDescent="0.3">
      <c r="A6">
        <v>8</v>
      </c>
      <c r="B6">
        <v>24.66</v>
      </c>
      <c r="C6">
        <v>10.25</v>
      </c>
      <c r="E6">
        <v>8</v>
      </c>
      <c r="F6">
        <v>24.66</v>
      </c>
      <c r="G6">
        <v>13.18</v>
      </c>
      <c r="I6">
        <v>8</v>
      </c>
      <c r="J6">
        <v>21.26</v>
      </c>
      <c r="K6">
        <v>13.67</v>
      </c>
      <c r="M6">
        <v>8</v>
      </c>
      <c r="N6">
        <v>20.73</v>
      </c>
      <c r="O6">
        <v>8.7899999999999991</v>
      </c>
      <c r="Q6">
        <v>8</v>
      </c>
      <c r="R6">
        <v>21.19</v>
      </c>
      <c r="S6">
        <v>9.77</v>
      </c>
      <c r="U6">
        <v>8</v>
      </c>
      <c r="V6">
        <v>20.94</v>
      </c>
      <c r="W6">
        <v>9.2799999999999994</v>
      </c>
      <c r="Y6">
        <v>8</v>
      </c>
      <c r="Z6">
        <v>21.02</v>
      </c>
      <c r="AA6">
        <v>9.2799999999999994</v>
      </c>
      <c r="AC6">
        <v>8</v>
      </c>
      <c r="AD6">
        <v>21.53</v>
      </c>
      <c r="AE6">
        <v>6.84</v>
      </c>
      <c r="AG6">
        <v>8</v>
      </c>
      <c r="AH6">
        <v>24.46</v>
      </c>
      <c r="AI6">
        <v>6.35</v>
      </c>
    </row>
    <row r="7" spans="1:35" x14ac:dyDescent="0.3">
      <c r="A7">
        <v>10</v>
      </c>
      <c r="B7">
        <v>24.66</v>
      </c>
      <c r="C7">
        <v>15.14</v>
      </c>
      <c r="E7">
        <v>10</v>
      </c>
      <c r="F7">
        <v>24.66</v>
      </c>
      <c r="G7">
        <v>17.579999999999998</v>
      </c>
      <c r="I7">
        <v>10</v>
      </c>
      <c r="J7">
        <v>21.26</v>
      </c>
      <c r="K7">
        <v>18.55</v>
      </c>
      <c r="M7">
        <v>10</v>
      </c>
      <c r="N7">
        <v>20.73</v>
      </c>
      <c r="O7">
        <v>10.25</v>
      </c>
      <c r="Q7">
        <v>10</v>
      </c>
      <c r="R7">
        <v>21.19</v>
      </c>
      <c r="S7">
        <v>10.74</v>
      </c>
      <c r="U7">
        <v>10</v>
      </c>
      <c r="V7">
        <v>20.94</v>
      </c>
      <c r="W7">
        <v>9.2799999999999994</v>
      </c>
      <c r="Y7">
        <v>10</v>
      </c>
      <c r="Z7">
        <v>21.02</v>
      </c>
      <c r="AA7">
        <v>9.77</v>
      </c>
      <c r="AC7">
        <v>10</v>
      </c>
      <c r="AD7">
        <v>21.53</v>
      </c>
      <c r="AE7">
        <v>9.77</v>
      </c>
      <c r="AG7">
        <v>10</v>
      </c>
      <c r="AH7">
        <v>24.46</v>
      </c>
      <c r="AI7">
        <v>9.2799999999999994</v>
      </c>
    </row>
    <row r="8" spans="1:35" x14ac:dyDescent="0.3">
      <c r="A8">
        <v>12</v>
      </c>
      <c r="B8">
        <v>24.66</v>
      </c>
      <c r="C8">
        <v>19.04</v>
      </c>
      <c r="E8">
        <v>12</v>
      </c>
      <c r="F8">
        <v>24.66</v>
      </c>
      <c r="G8">
        <v>20.51</v>
      </c>
      <c r="I8">
        <v>12</v>
      </c>
      <c r="J8">
        <v>21.26</v>
      </c>
      <c r="K8">
        <v>21</v>
      </c>
      <c r="M8">
        <v>12</v>
      </c>
      <c r="N8">
        <v>20.73</v>
      </c>
      <c r="O8">
        <v>13.18</v>
      </c>
      <c r="Q8">
        <v>12</v>
      </c>
      <c r="R8">
        <v>21.19</v>
      </c>
      <c r="S8">
        <v>13.67</v>
      </c>
      <c r="U8">
        <v>12</v>
      </c>
      <c r="V8">
        <v>20.94</v>
      </c>
      <c r="W8">
        <v>13.18</v>
      </c>
      <c r="Y8">
        <v>12</v>
      </c>
      <c r="Z8">
        <v>21.02</v>
      </c>
      <c r="AA8">
        <v>12.7</v>
      </c>
      <c r="AC8">
        <v>12</v>
      </c>
      <c r="AD8">
        <v>21.53</v>
      </c>
      <c r="AE8">
        <v>11.23</v>
      </c>
      <c r="AG8">
        <v>12</v>
      </c>
      <c r="AH8">
        <v>24.46</v>
      </c>
      <c r="AI8">
        <v>10.74</v>
      </c>
    </row>
    <row r="9" spans="1:35" x14ac:dyDescent="0.3">
      <c r="A9">
        <v>14</v>
      </c>
      <c r="B9">
        <v>24.66</v>
      </c>
      <c r="C9">
        <v>22.46</v>
      </c>
      <c r="E9">
        <v>14</v>
      </c>
      <c r="F9">
        <v>24.66</v>
      </c>
      <c r="G9">
        <v>24.41</v>
      </c>
      <c r="I9">
        <v>14</v>
      </c>
      <c r="J9">
        <v>21.26</v>
      </c>
      <c r="K9">
        <v>24.9</v>
      </c>
      <c r="M9">
        <v>14</v>
      </c>
      <c r="N9">
        <v>20.73</v>
      </c>
      <c r="O9">
        <v>15.63</v>
      </c>
      <c r="Q9">
        <v>14</v>
      </c>
      <c r="R9">
        <v>21.19</v>
      </c>
      <c r="S9">
        <v>16.11</v>
      </c>
      <c r="U9">
        <v>14</v>
      </c>
      <c r="V9">
        <v>20.94</v>
      </c>
      <c r="W9">
        <v>15.14</v>
      </c>
      <c r="Y9">
        <v>14</v>
      </c>
      <c r="Z9">
        <v>21.02</v>
      </c>
      <c r="AA9">
        <v>15.63</v>
      </c>
      <c r="AC9">
        <v>14</v>
      </c>
      <c r="AD9">
        <v>21.53</v>
      </c>
      <c r="AE9">
        <v>14.65</v>
      </c>
      <c r="AG9">
        <v>14</v>
      </c>
      <c r="AH9">
        <v>24.46</v>
      </c>
      <c r="AI9">
        <v>14.16</v>
      </c>
    </row>
    <row r="10" spans="1:35" x14ac:dyDescent="0.3">
      <c r="A10">
        <v>16</v>
      </c>
      <c r="B10">
        <v>24.66</v>
      </c>
      <c r="C10">
        <v>25.88</v>
      </c>
      <c r="E10">
        <v>16</v>
      </c>
      <c r="F10">
        <v>24.66</v>
      </c>
      <c r="G10">
        <v>27.34</v>
      </c>
      <c r="I10">
        <v>16</v>
      </c>
      <c r="J10">
        <v>21.26</v>
      </c>
      <c r="K10">
        <v>26.86</v>
      </c>
      <c r="M10">
        <v>16</v>
      </c>
      <c r="N10">
        <v>20.73</v>
      </c>
      <c r="O10">
        <v>17.09</v>
      </c>
      <c r="Q10">
        <v>16</v>
      </c>
      <c r="R10">
        <v>21.19</v>
      </c>
      <c r="S10">
        <v>17.579999999999998</v>
      </c>
      <c r="U10">
        <v>16</v>
      </c>
      <c r="V10">
        <v>20.94</v>
      </c>
      <c r="W10">
        <v>17.09</v>
      </c>
      <c r="Y10">
        <v>16</v>
      </c>
      <c r="Z10">
        <v>21.02</v>
      </c>
      <c r="AA10">
        <v>16.600000000000001</v>
      </c>
      <c r="AC10">
        <v>16</v>
      </c>
      <c r="AD10">
        <v>21.53</v>
      </c>
      <c r="AE10">
        <v>16.11</v>
      </c>
      <c r="AG10">
        <v>16</v>
      </c>
      <c r="AH10">
        <v>24.46</v>
      </c>
      <c r="AI10">
        <v>15.63</v>
      </c>
    </row>
    <row r="11" spans="1:35" x14ac:dyDescent="0.3">
      <c r="A11">
        <v>18</v>
      </c>
      <c r="B11">
        <v>24.66</v>
      </c>
      <c r="C11">
        <v>29.79</v>
      </c>
      <c r="E11">
        <v>18</v>
      </c>
      <c r="F11">
        <v>24.66</v>
      </c>
      <c r="G11">
        <v>30.76</v>
      </c>
      <c r="I11">
        <v>18</v>
      </c>
      <c r="J11">
        <v>21.26</v>
      </c>
      <c r="K11">
        <v>25.88</v>
      </c>
      <c r="M11">
        <v>18</v>
      </c>
      <c r="N11">
        <v>20.73</v>
      </c>
      <c r="O11">
        <v>19.04</v>
      </c>
      <c r="Q11">
        <v>18</v>
      </c>
      <c r="R11">
        <v>21.19</v>
      </c>
      <c r="S11">
        <v>19.04</v>
      </c>
      <c r="U11">
        <v>18</v>
      </c>
      <c r="V11">
        <v>20.94</v>
      </c>
      <c r="W11">
        <v>18.55</v>
      </c>
      <c r="Y11">
        <v>18</v>
      </c>
      <c r="Z11">
        <v>21.02</v>
      </c>
      <c r="AA11">
        <v>18.55</v>
      </c>
      <c r="AC11">
        <v>18</v>
      </c>
      <c r="AD11">
        <v>21.53</v>
      </c>
      <c r="AE11">
        <v>18.07</v>
      </c>
      <c r="AG11">
        <v>18</v>
      </c>
      <c r="AH11">
        <v>24.46</v>
      </c>
      <c r="AI11">
        <v>17.579999999999998</v>
      </c>
    </row>
    <row r="12" spans="1:35" x14ac:dyDescent="0.3">
      <c r="A12">
        <v>20</v>
      </c>
      <c r="B12">
        <v>24.66</v>
      </c>
      <c r="C12">
        <v>32.71</v>
      </c>
      <c r="E12">
        <v>20</v>
      </c>
      <c r="F12">
        <v>24.66</v>
      </c>
      <c r="G12">
        <v>32.71</v>
      </c>
      <c r="I12">
        <v>20</v>
      </c>
      <c r="J12">
        <v>21.26</v>
      </c>
      <c r="K12">
        <v>26.37</v>
      </c>
      <c r="M12">
        <v>20</v>
      </c>
      <c r="N12">
        <v>20.73</v>
      </c>
      <c r="O12">
        <v>21.48</v>
      </c>
      <c r="Q12">
        <v>20</v>
      </c>
      <c r="R12">
        <v>21.19</v>
      </c>
      <c r="S12">
        <v>21</v>
      </c>
      <c r="U12">
        <v>20</v>
      </c>
      <c r="V12">
        <v>20.94</v>
      </c>
      <c r="W12">
        <v>20.51</v>
      </c>
      <c r="Y12">
        <v>20</v>
      </c>
      <c r="Z12">
        <v>21.02</v>
      </c>
      <c r="AA12">
        <v>21</v>
      </c>
      <c r="AC12">
        <v>20</v>
      </c>
      <c r="AD12">
        <v>21.53</v>
      </c>
      <c r="AE12">
        <v>19.04</v>
      </c>
      <c r="AG12">
        <v>20</v>
      </c>
      <c r="AH12">
        <v>24.46</v>
      </c>
      <c r="AI12">
        <v>19.53</v>
      </c>
    </row>
    <row r="13" spans="1:35" x14ac:dyDescent="0.3">
      <c r="A13">
        <v>22</v>
      </c>
      <c r="B13">
        <v>24.66</v>
      </c>
      <c r="C13">
        <v>34.67</v>
      </c>
      <c r="E13">
        <v>22</v>
      </c>
      <c r="F13">
        <v>24.66</v>
      </c>
      <c r="G13">
        <v>32.229999999999997</v>
      </c>
      <c r="I13">
        <v>22</v>
      </c>
      <c r="J13">
        <v>21.26</v>
      </c>
      <c r="K13">
        <v>25.88</v>
      </c>
      <c r="M13">
        <v>22</v>
      </c>
      <c r="N13">
        <v>20.73</v>
      </c>
      <c r="O13">
        <v>22.95</v>
      </c>
      <c r="Q13">
        <v>22</v>
      </c>
      <c r="R13">
        <v>21.19</v>
      </c>
      <c r="S13">
        <v>22.95</v>
      </c>
      <c r="U13">
        <v>22</v>
      </c>
      <c r="V13">
        <v>20.94</v>
      </c>
      <c r="W13">
        <v>22.46</v>
      </c>
      <c r="Y13">
        <v>22</v>
      </c>
      <c r="Z13">
        <v>21.02</v>
      </c>
      <c r="AA13">
        <v>22.46</v>
      </c>
      <c r="AC13">
        <v>22</v>
      </c>
      <c r="AD13">
        <v>21.53</v>
      </c>
      <c r="AE13">
        <v>21.48</v>
      </c>
      <c r="AG13">
        <v>22</v>
      </c>
      <c r="AH13">
        <v>24.46</v>
      </c>
      <c r="AI13">
        <v>21.48</v>
      </c>
    </row>
    <row r="14" spans="1:35" x14ac:dyDescent="0.3">
      <c r="A14">
        <v>24</v>
      </c>
      <c r="B14">
        <v>24.66</v>
      </c>
      <c r="C14">
        <v>34.67</v>
      </c>
      <c r="E14">
        <v>24</v>
      </c>
      <c r="F14">
        <v>24.66</v>
      </c>
      <c r="G14">
        <v>32.229999999999997</v>
      </c>
      <c r="I14">
        <v>24</v>
      </c>
      <c r="J14">
        <v>21.26</v>
      </c>
      <c r="K14">
        <v>25.88</v>
      </c>
      <c r="M14">
        <v>24</v>
      </c>
      <c r="N14">
        <v>20.73</v>
      </c>
      <c r="O14">
        <v>24.41</v>
      </c>
      <c r="Q14">
        <v>24</v>
      </c>
      <c r="R14">
        <v>21.19</v>
      </c>
      <c r="S14">
        <v>24.9</v>
      </c>
      <c r="U14">
        <v>24</v>
      </c>
      <c r="V14">
        <v>20.94</v>
      </c>
      <c r="W14">
        <v>24.41</v>
      </c>
      <c r="Y14">
        <v>24</v>
      </c>
      <c r="Z14">
        <v>21.02</v>
      </c>
      <c r="AA14">
        <v>24.41</v>
      </c>
      <c r="AC14">
        <v>24</v>
      </c>
      <c r="AD14">
        <v>21.53</v>
      </c>
      <c r="AE14">
        <v>23.44</v>
      </c>
      <c r="AG14">
        <v>24</v>
      </c>
      <c r="AH14">
        <v>24.46</v>
      </c>
      <c r="AI14">
        <v>22.95</v>
      </c>
    </row>
    <row r="15" spans="1:35" x14ac:dyDescent="0.3">
      <c r="A15">
        <v>26</v>
      </c>
      <c r="B15">
        <v>24.66</v>
      </c>
      <c r="C15">
        <v>33.69</v>
      </c>
      <c r="E15">
        <v>26</v>
      </c>
      <c r="F15">
        <v>24.66</v>
      </c>
      <c r="G15">
        <v>31.74</v>
      </c>
      <c r="I15">
        <v>26</v>
      </c>
      <c r="J15">
        <v>21.26</v>
      </c>
      <c r="K15">
        <v>25.88</v>
      </c>
      <c r="M15">
        <v>26</v>
      </c>
      <c r="N15">
        <v>20.73</v>
      </c>
      <c r="O15">
        <v>25.39</v>
      </c>
      <c r="Q15">
        <v>26</v>
      </c>
      <c r="R15">
        <v>21.19</v>
      </c>
      <c r="S15">
        <v>25.88</v>
      </c>
      <c r="U15">
        <v>26</v>
      </c>
      <c r="V15">
        <v>20.94</v>
      </c>
      <c r="W15">
        <v>26.37</v>
      </c>
      <c r="Y15">
        <v>26</v>
      </c>
      <c r="Z15">
        <v>21.02</v>
      </c>
      <c r="AA15">
        <v>25.88</v>
      </c>
      <c r="AC15">
        <v>26</v>
      </c>
      <c r="AD15">
        <v>21.53</v>
      </c>
      <c r="AE15">
        <v>25.39</v>
      </c>
      <c r="AG15">
        <v>26</v>
      </c>
      <c r="AH15">
        <v>24.46</v>
      </c>
      <c r="AI15">
        <v>24.9</v>
      </c>
    </row>
    <row r="16" spans="1:35" x14ac:dyDescent="0.3">
      <c r="A16">
        <v>28</v>
      </c>
      <c r="B16">
        <v>24.66</v>
      </c>
      <c r="C16">
        <v>34.18</v>
      </c>
      <c r="E16">
        <v>28</v>
      </c>
      <c r="F16">
        <v>24.66</v>
      </c>
      <c r="G16">
        <v>31.74</v>
      </c>
      <c r="I16">
        <v>28</v>
      </c>
      <c r="J16">
        <v>21.26</v>
      </c>
      <c r="K16">
        <v>24.9</v>
      </c>
      <c r="M16">
        <v>28</v>
      </c>
      <c r="N16">
        <v>20.73</v>
      </c>
      <c r="O16">
        <v>24.41</v>
      </c>
      <c r="Q16">
        <v>28</v>
      </c>
      <c r="R16">
        <v>21.19</v>
      </c>
      <c r="S16">
        <v>24.9</v>
      </c>
      <c r="U16">
        <v>28</v>
      </c>
      <c r="V16">
        <v>20.94</v>
      </c>
      <c r="W16">
        <v>27.34</v>
      </c>
      <c r="Y16">
        <v>28</v>
      </c>
      <c r="Z16">
        <v>21.02</v>
      </c>
      <c r="AA16">
        <v>26.86</v>
      </c>
      <c r="AC16">
        <v>28</v>
      </c>
      <c r="AD16">
        <v>21.53</v>
      </c>
      <c r="AE16">
        <v>26.86</v>
      </c>
      <c r="AG16">
        <v>28</v>
      </c>
      <c r="AH16">
        <v>24.46</v>
      </c>
      <c r="AI16">
        <v>26.86</v>
      </c>
    </row>
    <row r="17" spans="1:35" x14ac:dyDescent="0.3">
      <c r="A17">
        <v>30</v>
      </c>
      <c r="B17">
        <v>24.66</v>
      </c>
      <c r="C17">
        <v>33.200000000000003</v>
      </c>
      <c r="E17">
        <v>30</v>
      </c>
      <c r="F17">
        <v>24.66</v>
      </c>
      <c r="G17">
        <v>31.25</v>
      </c>
      <c r="I17">
        <v>30</v>
      </c>
      <c r="J17">
        <v>21.26</v>
      </c>
      <c r="K17">
        <v>25.39</v>
      </c>
      <c r="M17">
        <v>30</v>
      </c>
      <c r="N17">
        <v>20.73</v>
      </c>
      <c r="O17">
        <v>24.41</v>
      </c>
      <c r="Q17">
        <v>30</v>
      </c>
      <c r="R17">
        <v>21.19</v>
      </c>
      <c r="S17">
        <v>25.39</v>
      </c>
      <c r="U17">
        <v>30</v>
      </c>
      <c r="V17">
        <v>20.94</v>
      </c>
      <c r="W17">
        <v>26.86</v>
      </c>
      <c r="Y17">
        <v>30</v>
      </c>
      <c r="Z17">
        <v>21.02</v>
      </c>
      <c r="AA17">
        <v>26.37</v>
      </c>
      <c r="AC17">
        <v>30</v>
      </c>
      <c r="AD17">
        <v>21.53</v>
      </c>
      <c r="AE17">
        <v>28.32</v>
      </c>
      <c r="AG17">
        <v>30</v>
      </c>
      <c r="AH17">
        <v>24.46</v>
      </c>
      <c r="AI17">
        <v>28.81</v>
      </c>
    </row>
    <row r="18" spans="1:35" x14ac:dyDescent="0.3">
      <c r="A18">
        <v>32</v>
      </c>
      <c r="B18">
        <v>24.66</v>
      </c>
      <c r="C18">
        <v>33.69</v>
      </c>
      <c r="E18">
        <v>32</v>
      </c>
      <c r="F18">
        <v>24.66</v>
      </c>
      <c r="G18">
        <v>31.25</v>
      </c>
      <c r="I18">
        <v>32</v>
      </c>
      <c r="J18">
        <v>21.26</v>
      </c>
      <c r="K18">
        <v>24.9</v>
      </c>
      <c r="M18">
        <v>32</v>
      </c>
      <c r="N18">
        <v>20.73</v>
      </c>
      <c r="O18">
        <v>24.9</v>
      </c>
      <c r="Q18">
        <v>32</v>
      </c>
      <c r="R18">
        <v>21.19</v>
      </c>
      <c r="S18">
        <v>24.9</v>
      </c>
      <c r="U18">
        <v>32</v>
      </c>
      <c r="V18">
        <v>20.94</v>
      </c>
      <c r="W18">
        <v>26.37</v>
      </c>
      <c r="Y18">
        <v>32</v>
      </c>
      <c r="Z18">
        <v>21.02</v>
      </c>
      <c r="AA18">
        <v>26.37</v>
      </c>
      <c r="AC18">
        <v>32</v>
      </c>
      <c r="AD18">
        <v>21.53</v>
      </c>
      <c r="AE18">
        <v>27.83</v>
      </c>
      <c r="AG18">
        <v>32</v>
      </c>
      <c r="AH18">
        <v>24.46</v>
      </c>
      <c r="AI18">
        <v>30.76</v>
      </c>
    </row>
    <row r="19" spans="1:35" x14ac:dyDescent="0.3">
      <c r="A19">
        <v>34</v>
      </c>
      <c r="B19">
        <v>24.66</v>
      </c>
      <c r="C19">
        <v>33.200000000000003</v>
      </c>
      <c r="E19">
        <v>34</v>
      </c>
      <c r="F19">
        <v>24.66</v>
      </c>
      <c r="G19">
        <v>31.25</v>
      </c>
      <c r="I19">
        <v>34</v>
      </c>
      <c r="J19">
        <v>21.26</v>
      </c>
      <c r="K19">
        <v>24.9</v>
      </c>
      <c r="M19">
        <v>34</v>
      </c>
      <c r="N19">
        <v>20.73</v>
      </c>
      <c r="O19">
        <v>24.41</v>
      </c>
      <c r="Q19">
        <v>34</v>
      </c>
      <c r="R19">
        <v>21.19</v>
      </c>
      <c r="S19">
        <v>25.39</v>
      </c>
      <c r="U19">
        <v>34</v>
      </c>
      <c r="V19">
        <v>20.94</v>
      </c>
      <c r="W19">
        <v>26.86</v>
      </c>
      <c r="Y19">
        <v>34</v>
      </c>
      <c r="Z19">
        <v>21.02</v>
      </c>
      <c r="AA19">
        <v>26.37</v>
      </c>
      <c r="AC19">
        <v>34</v>
      </c>
      <c r="AD19">
        <v>21.53</v>
      </c>
      <c r="AE19">
        <v>27.34</v>
      </c>
      <c r="AG19">
        <v>34</v>
      </c>
      <c r="AH19">
        <v>24.46</v>
      </c>
      <c r="AI19">
        <v>32.229999999999997</v>
      </c>
    </row>
    <row r="20" spans="1:35" x14ac:dyDescent="0.3">
      <c r="A20">
        <v>36</v>
      </c>
      <c r="B20">
        <v>24.66</v>
      </c>
      <c r="C20">
        <v>32.71</v>
      </c>
      <c r="E20">
        <v>36</v>
      </c>
      <c r="F20">
        <v>24.66</v>
      </c>
      <c r="G20">
        <v>30.76</v>
      </c>
      <c r="I20">
        <v>36</v>
      </c>
      <c r="J20">
        <v>21.26</v>
      </c>
      <c r="K20">
        <v>24.41</v>
      </c>
      <c r="M20">
        <v>36</v>
      </c>
      <c r="N20">
        <v>20.73</v>
      </c>
      <c r="O20">
        <v>24.41</v>
      </c>
      <c r="Q20">
        <v>36</v>
      </c>
      <c r="R20">
        <v>21.19</v>
      </c>
      <c r="S20">
        <v>25.39</v>
      </c>
      <c r="U20">
        <v>36</v>
      </c>
      <c r="V20">
        <v>20.94</v>
      </c>
      <c r="W20">
        <v>26.37</v>
      </c>
      <c r="Y20">
        <v>36</v>
      </c>
      <c r="Z20">
        <v>21.02</v>
      </c>
      <c r="AA20">
        <v>26.37</v>
      </c>
      <c r="AC20">
        <v>36</v>
      </c>
      <c r="AD20">
        <v>21.53</v>
      </c>
      <c r="AE20">
        <v>27.83</v>
      </c>
      <c r="AG20">
        <v>36</v>
      </c>
      <c r="AH20">
        <v>24.46</v>
      </c>
      <c r="AI20">
        <v>33.200000000000003</v>
      </c>
    </row>
    <row r="21" spans="1:35" x14ac:dyDescent="0.3">
      <c r="A21">
        <v>38</v>
      </c>
      <c r="B21">
        <v>24.66</v>
      </c>
      <c r="C21">
        <v>32.229999999999997</v>
      </c>
      <c r="E21">
        <v>38</v>
      </c>
      <c r="F21">
        <v>24.66</v>
      </c>
      <c r="G21">
        <v>30.27</v>
      </c>
      <c r="I21">
        <v>38</v>
      </c>
      <c r="J21">
        <v>21.26</v>
      </c>
      <c r="K21">
        <v>24.41</v>
      </c>
      <c r="M21">
        <v>38</v>
      </c>
      <c r="N21">
        <v>20.73</v>
      </c>
      <c r="O21">
        <v>24.41</v>
      </c>
      <c r="Q21">
        <v>38</v>
      </c>
      <c r="R21">
        <v>21.19</v>
      </c>
      <c r="S21">
        <v>25.39</v>
      </c>
      <c r="U21">
        <v>38</v>
      </c>
      <c r="V21">
        <v>20.94</v>
      </c>
      <c r="W21">
        <v>26.37</v>
      </c>
      <c r="Y21">
        <v>38</v>
      </c>
      <c r="Z21">
        <v>21.02</v>
      </c>
      <c r="AA21">
        <v>26.37</v>
      </c>
      <c r="AC21">
        <v>38</v>
      </c>
      <c r="AD21">
        <v>21.53</v>
      </c>
      <c r="AE21">
        <v>27.34</v>
      </c>
      <c r="AG21">
        <v>38</v>
      </c>
      <c r="AH21">
        <v>24.46</v>
      </c>
      <c r="AI21">
        <v>32.71</v>
      </c>
    </row>
    <row r="22" spans="1:35" x14ac:dyDescent="0.3">
      <c r="A22">
        <v>40</v>
      </c>
      <c r="B22">
        <v>24.66</v>
      </c>
      <c r="C22">
        <v>31.74</v>
      </c>
      <c r="E22">
        <v>40</v>
      </c>
      <c r="F22">
        <v>24.66</v>
      </c>
      <c r="G22">
        <v>30.27</v>
      </c>
      <c r="I22">
        <v>40</v>
      </c>
      <c r="J22">
        <v>21.26</v>
      </c>
      <c r="K22">
        <v>23.93</v>
      </c>
      <c r="M22">
        <v>40</v>
      </c>
      <c r="N22">
        <v>20.73</v>
      </c>
      <c r="O22">
        <v>24.41</v>
      </c>
      <c r="Q22">
        <v>40</v>
      </c>
      <c r="R22">
        <v>21.19</v>
      </c>
      <c r="S22">
        <v>24.9</v>
      </c>
      <c r="U22">
        <v>40</v>
      </c>
      <c r="V22">
        <v>20.94</v>
      </c>
      <c r="W22">
        <v>26.86</v>
      </c>
      <c r="Y22">
        <v>40</v>
      </c>
      <c r="Z22">
        <v>21.02</v>
      </c>
      <c r="AA22">
        <v>26.37</v>
      </c>
      <c r="AC22">
        <v>40</v>
      </c>
      <c r="AD22">
        <v>21.53</v>
      </c>
      <c r="AE22">
        <v>27.83</v>
      </c>
      <c r="AG22">
        <v>40</v>
      </c>
      <c r="AH22">
        <v>24.46</v>
      </c>
      <c r="AI22">
        <v>32.71</v>
      </c>
    </row>
    <row r="23" spans="1:35" x14ac:dyDescent="0.3">
      <c r="A23">
        <v>42</v>
      </c>
      <c r="B23">
        <v>24.66</v>
      </c>
      <c r="C23">
        <v>31.25</v>
      </c>
      <c r="E23">
        <v>42</v>
      </c>
      <c r="F23">
        <v>24.66</v>
      </c>
      <c r="G23">
        <v>29.79</v>
      </c>
      <c r="I23">
        <v>42</v>
      </c>
      <c r="J23">
        <v>21.26</v>
      </c>
      <c r="K23">
        <v>23.44</v>
      </c>
      <c r="M23">
        <v>42</v>
      </c>
      <c r="N23">
        <v>20.73</v>
      </c>
      <c r="O23">
        <v>23.93</v>
      </c>
      <c r="Q23">
        <v>42</v>
      </c>
      <c r="R23">
        <v>21.19</v>
      </c>
      <c r="S23">
        <v>24.9</v>
      </c>
      <c r="U23">
        <v>42</v>
      </c>
      <c r="V23">
        <v>20.94</v>
      </c>
      <c r="W23">
        <v>25.88</v>
      </c>
      <c r="Y23">
        <v>42</v>
      </c>
      <c r="Z23">
        <v>21.02</v>
      </c>
      <c r="AA23">
        <v>26.37</v>
      </c>
      <c r="AC23">
        <v>42</v>
      </c>
      <c r="AD23">
        <v>21.53</v>
      </c>
      <c r="AE23">
        <v>27.83</v>
      </c>
      <c r="AG23">
        <v>42</v>
      </c>
      <c r="AH23">
        <v>24.46</v>
      </c>
      <c r="AI23">
        <v>32.229999999999997</v>
      </c>
    </row>
    <row r="24" spans="1:35" x14ac:dyDescent="0.3">
      <c r="A24">
        <v>44</v>
      </c>
      <c r="B24">
        <v>24.66</v>
      </c>
      <c r="C24">
        <v>31.25</v>
      </c>
      <c r="E24">
        <v>44</v>
      </c>
      <c r="F24">
        <v>24.66</v>
      </c>
      <c r="G24">
        <v>29.3</v>
      </c>
      <c r="I24">
        <v>44</v>
      </c>
      <c r="J24">
        <v>21.26</v>
      </c>
      <c r="K24">
        <v>22.46</v>
      </c>
      <c r="M24">
        <v>44</v>
      </c>
      <c r="N24">
        <v>20.73</v>
      </c>
      <c r="O24">
        <v>23.44</v>
      </c>
      <c r="Q24">
        <v>44</v>
      </c>
      <c r="R24">
        <v>21.19</v>
      </c>
      <c r="S24">
        <v>24.41</v>
      </c>
      <c r="U24">
        <v>44</v>
      </c>
      <c r="V24">
        <v>20.94</v>
      </c>
      <c r="W24">
        <v>26.37</v>
      </c>
      <c r="Y24">
        <v>44</v>
      </c>
      <c r="Z24">
        <v>21.02</v>
      </c>
      <c r="AA24">
        <v>25.88</v>
      </c>
      <c r="AC24">
        <v>44</v>
      </c>
      <c r="AD24">
        <v>21.53</v>
      </c>
      <c r="AE24">
        <v>27.34</v>
      </c>
      <c r="AG24">
        <v>44</v>
      </c>
      <c r="AH24">
        <v>24.46</v>
      </c>
      <c r="AI24">
        <v>32.71</v>
      </c>
    </row>
    <row r="25" spans="1:35" x14ac:dyDescent="0.3">
      <c r="A25">
        <v>46</v>
      </c>
      <c r="B25">
        <v>24.66</v>
      </c>
      <c r="C25">
        <v>30.76</v>
      </c>
      <c r="E25">
        <v>46</v>
      </c>
      <c r="F25">
        <v>24.66</v>
      </c>
      <c r="G25">
        <v>28.32</v>
      </c>
      <c r="I25">
        <v>46</v>
      </c>
      <c r="J25">
        <v>21.26</v>
      </c>
      <c r="K25">
        <v>22.46</v>
      </c>
      <c r="M25">
        <v>46</v>
      </c>
      <c r="N25">
        <v>20.73</v>
      </c>
      <c r="O25">
        <v>22.95</v>
      </c>
      <c r="Q25">
        <v>46</v>
      </c>
      <c r="R25">
        <v>21.19</v>
      </c>
      <c r="S25">
        <v>24.9</v>
      </c>
      <c r="U25">
        <v>46</v>
      </c>
      <c r="V25">
        <v>20.94</v>
      </c>
      <c r="W25">
        <v>25.88</v>
      </c>
      <c r="Y25">
        <v>46</v>
      </c>
      <c r="Z25">
        <v>21.02</v>
      </c>
      <c r="AA25">
        <v>26.37</v>
      </c>
      <c r="AC25">
        <v>46</v>
      </c>
      <c r="AD25">
        <v>21.53</v>
      </c>
      <c r="AE25">
        <v>27.34</v>
      </c>
      <c r="AG25">
        <v>46</v>
      </c>
      <c r="AH25">
        <v>24.46</v>
      </c>
      <c r="AI25">
        <v>32.71</v>
      </c>
    </row>
    <row r="26" spans="1:35" x14ac:dyDescent="0.3">
      <c r="A26">
        <v>48</v>
      </c>
      <c r="B26">
        <v>24.66</v>
      </c>
      <c r="C26">
        <v>30.76</v>
      </c>
      <c r="E26">
        <v>48</v>
      </c>
      <c r="F26">
        <v>24.66</v>
      </c>
      <c r="G26">
        <v>29.3</v>
      </c>
      <c r="I26">
        <v>48</v>
      </c>
      <c r="J26">
        <v>21.26</v>
      </c>
      <c r="K26">
        <v>22.46</v>
      </c>
      <c r="M26">
        <v>48</v>
      </c>
      <c r="N26">
        <v>20.73</v>
      </c>
      <c r="O26">
        <v>23.44</v>
      </c>
      <c r="Q26">
        <v>48</v>
      </c>
      <c r="R26">
        <v>21.19</v>
      </c>
      <c r="S26">
        <v>24.41</v>
      </c>
      <c r="U26">
        <v>48</v>
      </c>
      <c r="V26">
        <v>20.94</v>
      </c>
      <c r="W26">
        <v>26.37</v>
      </c>
      <c r="Y26">
        <v>48</v>
      </c>
      <c r="Z26">
        <v>21.02</v>
      </c>
      <c r="AA26">
        <v>25.88</v>
      </c>
      <c r="AC26">
        <v>48</v>
      </c>
      <c r="AD26">
        <v>21.53</v>
      </c>
      <c r="AE26">
        <v>27.34</v>
      </c>
      <c r="AG26">
        <v>48</v>
      </c>
      <c r="AH26">
        <v>24.46</v>
      </c>
      <c r="AI26">
        <v>32.71</v>
      </c>
    </row>
    <row r="27" spans="1:35" x14ac:dyDescent="0.3">
      <c r="A27">
        <v>50</v>
      </c>
      <c r="B27">
        <v>24.66</v>
      </c>
      <c r="C27">
        <v>30.76</v>
      </c>
      <c r="E27">
        <v>50</v>
      </c>
      <c r="F27">
        <v>24.66</v>
      </c>
      <c r="G27">
        <v>28.32</v>
      </c>
      <c r="I27">
        <v>50</v>
      </c>
      <c r="J27">
        <v>21.26</v>
      </c>
      <c r="K27">
        <v>21.48</v>
      </c>
      <c r="M27">
        <v>50</v>
      </c>
      <c r="N27">
        <v>20.73</v>
      </c>
      <c r="O27">
        <v>22.46</v>
      </c>
      <c r="Q27">
        <v>50</v>
      </c>
      <c r="R27">
        <v>21.19</v>
      </c>
      <c r="S27">
        <v>24.41</v>
      </c>
      <c r="U27">
        <v>50</v>
      </c>
      <c r="V27">
        <v>20.94</v>
      </c>
      <c r="W27">
        <v>25.88</v>
      </c>
      <c r="Y27">
        <v>50</v>
      </c>
      <c r="Z27">
        <v>21.02</v>
      </c>
      <c r="AA27">
        <v>25.88</v>
      </c>
      <c r="AC27">
        <v>50</v>
      </c>
      <c r="AD27">
        <v>21.53</v>
      </c>
      <c r="AE27">
        <v>26.86</v>
      </c>
      <c r="AG27">
        <v>50</v>
      </c>
      <c r="AH27">
        <v>24.46</v>
      </c>
      <c r="AI27">
        <v>32.229999999999997</v>
      </c>
    </row>
    <row r="28" spans="1:35" x14ac:dyDescent="0.3">
      <c r="A28">
        <v>52</v>
      </c>
      <c r="B28">
        <v>24.66</v>
      </c>
      <c r="C28">
        <v>30.76</v>
      </c>
      <c r="E28">
        <v>52</v>
      </c>
      <c r="F28">
        <v>24.66</v>
      </c>
      <c r="G28">
        <v>28.81</v>
      </c>
      <c r="I28">
        <v>52</v>
      </c>
      <c r="J28">
        <v>21.26</v>
      </c>
      <c r="K28">
        <v>21.97</v>
      </c>
      <c r="M28">
        <v>52</v>
      </c>
      <c r="N28">
        <v>20.73</v>
      </c>
      <c r="O28">
        <v>22.95</v>
      </c>
      <c r="Q28">
        <v>52</v>
      </c>
      <c r="R28">
        <v>21.19</v>
      </c>
      <c r="S28">
        <v>23.93</v>
      </c>
      <c r="U28">
        <v>52</v>
      </c>
      <c r="V28">
        <v>20.94</v>
      </c>
      <c r="W28">
        <v>25.88</v>
      </c>
      <c r="Y28">
        <v>52</v>
      </c>
      <c r="Z28">
        <v>21.02</v>
      </c>
      <c r="AA28">
        <v>25.39</v>
      </c>
      <c r="AC28">
        <v>52</v>
      </c>
      <c r="AD28">
        <v>21.53</v>
      </c>
      <c r="AE28">
        <v>26.86</v>
      </c>
      <c r="AG28">
        <v>52</v>
      </c>
      <c r="AH28">
        <v>24.46</v>
      </c>
      <c r="AI28">
        <v>32.71</v>
      </c>
    </row>
    <row r="29" spans="1:35" x14ac:dyDescent="0.3">
      <c r="A29">
        <v>54</v>
      </c>
      <c r="B29">
        <v>24.66</v>
      </c>
      <c r="C29">
        <v>30.27</v>
      </c>
      <c r="E29">
        <v>54</v>
      </c>
      <c r="F29">
        <v>24.66</v>
      </c>
      <c r="G29">
        <v>27.83</v>
      </c>
      <c r="I29">
        <v>54</v>
      </c>
      <c r="J29">
        <v>21.26</v>
      </c>
      <c r="K29">
        <v>21</v>
      </c>
      <c r="M29">
        <v>54</v>
      </c>
      <c r="N29">
        <v>20.73</v>
      </c>
      <c r="O29">
        <v>22.46</v>
      </c>
      <c r="Q29">
        <v>54</v>
      </c>
      <c r="R29">
        <v>21.19</v>
      </c>
      <c r="S29">
        <v>23.93</v>
      </c>
      <c r="U29">
        <v>54</v>
      </c>
      <c r="V29">
        <v>20.94</v>
      </c>
      <c r="W29">
        <v>25.39</v>
      </c>
      <c r="Y29">
        <v>54</v>
      </c>
      <c r="Z29">
        <v>21.02</v>
      </c>
      <c r="AA29">
        <v>25.39</v>
      </c>
      <c r="AC29">
        <v>54</v>
      </c>
      <c r="AD29">
        <v>21.53</v>
      </c>
      <c r="AE29">
        <v>26.37</v>
      </c>
      <c r="AG29">
        <v>54</v>
      </c>
      <c r="AH29">
        <v>24.46</v>
      </c>
      <c r="AI29">
        <v>31.74</v>
      </c>
    </row>
    <row r="30" spans="1:35" x14ac:dyDescent="0.3">
      <c r="A30">
        <v>56</v>
      </c>
      <c r="B30">
        <v>24.66</v>
      </c>
      <c r="C30">
        <v>30.76</v>
      </c>
      <c r="E30">
        <v>56</v>
      </c>
      <c r="F30">
        <v>24.66</v>
      </c>
      <c r="G30">
        <v>28.81</v>
      </c>
      <c r="I30">
        <v>56</v>
      </c>
      <c r="J30">
        <v>21.26</v>
      </c>
      <c r="K30">
        <v>21.48</v>
      </c>
      <c r="M30">
        <v>56</v>
      </c>
      <c r="N30">
        <v>20.73</v>
      </c>
      <c r="O30">
        <v>22.95</v>
      </c>
      <c r="Q30">
        <v>56</v>
      </c>
      <c r="R30">
        <v>21.19</v>
      </c>
      <c r="S30">
        <v>23.44</v>
      </c>
      <c r="U30">
        <v>56</v>
      </c>
      <c r="V30">
        <v>20.94</v>
      </c>
      <c r="W30">
        <v>25.39</v>
      </c>
      <c r="Y30">
        <v>56</v>
      </c>
      <c r="Z30">
        <v>21.02</v>
      </c>
      <c r="AA30">
        <v>24.9</v>
      </c>
      <c r="AC30">
        <v>56</v>
      </c>
      <c r="AD30">
        <v>21.53</v>
      </c>
      <c r="AE30">
        <v>25.88</v>
      </c>
      <c r="AG30">
        <v>56</v>
      </c>
      <c r="AH30">
        <v>24.46</v>
      </c>
      <c r="AI30">
        <v>31.74</v>
      </c>
    </row>
    <row r="31" spans="1:35" x14ac:dyDescent="0.3">
      <c r="A31">
        <v>58</v>
      </c>
      <c r="B31">
        <v>24.66</v>
      </c>
      <c r="C31">
        <v>29.79</v>
      </c>
      <c r="E31">
        <v>58</v>
      </c>
      <c r="F31">
        <v>24.66</v>
      </c>
      <c r="G31">
        <v>27.83</v>
      </c>
      <c r="I31">
        <v>58</v>
      </c>
      <c r="J31">
        <v>21.26</v>
      </c>
      <c r="K31">
        <v>21.48</v>
      </c>
      <c r="M31">
        <v>58</v>
      </c>
      <c r="N31">
        <v>20.73</v>
      </c>
      <c r="O31">
        <v>22.46</v>
      </c>
      <c r="Q31">
        <v>58</v>
      </c>
      <c r="R31">
        <v>21.19</v>
      </c>
      <c r="S31">
        <v>23.44</v>
      </c>
      <c r="U31">
        <v>58</v>
      </c>
      <c r="V31">
        <v>20.94</v>
      </c>
      <c r="W31">
        <v>25.88</v>
      </c>
      <c r="Y31">
        <v>58</v>
      </c>
      <c r="Z31">
        <v>21.02</v>
      </c>
      <c r="AA31">
        <v>25.39</v>
      </c>
      <c r="AC31">
        <v>58</v>
      </c>
      <c r="AD31">
        <v>21.53</v>
      </c>
      <c r="AE31">
        <v>25.88</v>
      </c>
      <c r="AG31">
        <v>58</v>
      </c>
      <c r="AH31">
        <v>24.46</v>
      </c>
      <c r="AI31">
        <v>31.74</v>
      </c>
    </row>
    <row r="32" spans="1:35" x14ac:dyDescent="0.3">
      <c r="A32">
        <v>60</v>
      </c>
      <c r="B32">
        <v>24.66</v>
      </c>
      <c r="C32">
        <v>30.27</v>
      </c>
      <c r="E32">
        <v>60</v>
      </c>
      <c r="F32">
        <v>24.66</v>
      </c>
      <c r="G32">
        <v>28.32</v>
      </c>
      <c r="I32">
        <v>60</v>
      </c>
      <c r="J32">
        <v>21.26</v>
      </c>
      <c r="K32">
        <v>21</v>
      </c>
      <c r="M32">
        <v>60</v>
      </c>
      <c r="N32">
        <v>20.73</v>
      </c>
      <c r="O32">
        <v>22.46</v>
      </c>
      <c r="Q32">
        <v>60</v>
      </c>
      <c r="R32">
        <v>21.19</v>
      </c>
      <c r="S32">
        <v>22.95</v>
      </c>
      <c r="U32">
        <v>60</v>
      </c>
      <c r="V32">
        <v>20.94</v>
      </c>
      <c r="W32">
        <v>24.9</v>
      </c>
      <c r="Y32">
        <v>60</v>
      </c>
      <c r="Z32">
        <v>21.02</v>
      </c>
      <c r="AA32">
        <v>24.9</v>
      </c>
      <c r="AC32">
        <v>60</v>
      </c>
      <c r="AD32">
        <v>21.53</v>
      </c>
      <c r="AE32">
        <v>25.39</v>
      </c>
      <c r="AG32">
        <v>60</v>
      </c>
      <c r="AH32">
        <v>24.46</v>
      </c>
      <c r="AI32">
        <v>31.25</v>
      </c>
    </row>
    <row r="33" spans="1:35" x14ac:dyDescent="0.3">
      <c r="A33">
        <v>62</v>
      </c>
      <c r="B33">
        <v>24.66</v>
      </c>
      <c r="C33">
        <v>29.3</v>
      </c>
      <c r="E33">
        <v>62</v>
      </c>
      <c r="F33">
        <v>24.66</v>
      </c>
      <c r="G33">
        <v>27.83</v>
      </c>
      <c r="I33">
        <v>62</v>
      </c>
      <c r="J33">
        <v>21.26</v>
      </c>
      <c r="K33">
        <v>21</v>
      </c>
      <c r="M33">
        <v>62</v>
      </c>
      <c r="N33">
        <v>20.73</v>
      </c>
      <c r="O33">
        <v>22.46</v>
      </c>
      <c r="Q33">
        <v>62</v>
      </c>
      <c r="R33">
        <v>21.19</v>
      </c>
      <c r="S33">
        <v>22.46</v>
      </c>
      <c r="U33">
        <v>62</v>
      </c>
      <c r="V33">
        <v>20.94</v>
      </c>
      <c r="W33">
        <v>24.9</v>
      </c>
      <c r="Y33">
        <v>62</v>
      </c>
      <c r="Z33">
        <v>21.02</v>
      </c>
      <c r="AA33">
        <v>24.41</v>
      </c>
      <c r="AC33">
        <v>62</v>
      </c>
      <c r="AD33">
        <v>21.53</v>
      </c>
      <c r="AE33">
        <v>24.9</v>
      </c>
      <c r="AG33">
        <v>62</v>
      </c>
      <c r="AH33">
        <v>24.46</v>
      </c>
      <c r="AI33">
        <v>30.76</v>
      </c>
    </row>
    <row r="34" spans="1:35" x14ac:dyDescent="0.3">
      <c r="A34">
        <v>64</v>
      </c>
      <c r="B34">
        <v>24.66</v>
      </c>
      <c r="C34">
        <v>29.79</v>
      </c>
      <c r="E34">
        <v>64</v>
      </c>
      <c r="F34">
        <v>24.66</v>
      </c>
      <c r="G34">
        <v>27.34</v>
      </c>
      <c r="I34">
        <v>64</v>
      </c>
      <c r="J34">
        <v>21.26</v>
      </c>
      <c r="K34">
        <v>21</v>
      </c>
      <c r="M34">
        <v>64</v>
      </c>
      <c r="N34">
        <v>20.73</v>
      </c>
      <c r="O34">
        <v>22.46</v>
      </c>
      <c r="Q34">
        <v>64</v>
      </c>
      <c r="R34">
        <v>21.19</v>
      </c>
      <c r="S34">
        <v>22.46</v>
      </c>
      <c r="U34">
        <v>64</v>
      </c>
      <c r="V34">
        <v>20.94</v>
      </c>
      <c r="W34">
        <v>24.9</v>
      </c>
      <c r="Y34">
        <v>64</v>
      </c>
      <c r="Z34">
        <v>21.02</v>
      </c>
      <c r="AA34">
        <v>23.93</v>
      </c>
      <c r="AC34">
        <v>64</v>
      </c>
      <c r="AD34">
        <v>21.53</v>
      </c>
      <c r="AE34">
        <v>25.88</v>
      </c>
      <c r="AG34">
        <v>64</v>
      </c>
      <c r="AH34">
        <v>24.46</v>
      </c>
      <c r="AI34">
        <v>30.76</v>
      </c>
    </row>
    <row r="35" spans="1:35" x14ac:dyDescent="0.3">
      <c r="A35">
        <v>66</v>
      </c>
      <c r="B35">
        <v>24.66</v>
      </c>
      <c r="C35">
        <v>28.81</v>
      </c>
      <c r="E35">
        <v>66</v>
      </c>
      <c r="F35">
        <v>24.66</v>
      </c>
      <c r="G35">
        <v>27.34</v>
      </c>
      <c r="I35">
        <v>66</v>
      </c>
      <c r="J35">
        <v>21.26</v>
      </c>
      <c r="K35">
        <v>20.51</v>
      </c>
      <c r="M35">
        <v>66</v>
      </c>
      <c r="N35">
        <v>20.73</v>
      </c>
      <c r="O35">
        <v>21.97</v>
      </c>
      <c r="Q35">
        <v>66</v>
      </c>
      <c r="R35">
        <v>21.19</v>
      </c>
      <c r="S35">
        <v>22.46</v>
      </c>
      <c r="U35">
        <v>66</v>
      </c>
      <c r="V35">
        <v>20.94</v>
      </c>
      <c r="W35">
        <v>24.9</v>
      </c>
      <c r="Y35">
        <v>66</v>
      </c>
      <c r="Z35">
        <v>21.02</v>
      </c>
      <c r="AA35">
        <v>23.93</v>
      </c>
      <c r="AC35">
        <v>66</v>
      </c>
      <c r="AD35">
        <v>21.53</v>
      </c>
      <c r="AE35">
        <v>24.9</v>
      </c>
      <c r="AG35">
        <v>66</v>
      </c>
      <c r="AH35">
        <v>24.46</v>
      </c>
      <c r="AI35">
        <v>30.76</v>
      </c>
    </row>
    <row r="36" spans="1:35" x14ac:dyDescent="0.3">
      <c r="A36">
        <v>68</v>
      </c>
      <c r="B36">
        <v>24.66</v>
      </c>
      <c r="C36">
        <v>28.81</v>
      </c>
      <c r="E36">
        <v>68</v>
      </c>
      <c r="F36">
        <v>24.66</v>
      </c>
      <c r="G36">
        <v>26.86</v>
      </c>
      <c r="I36">
        <v>68</v>
      </c>
      <c r="J36">
        <v>21.26</v>
      </c>
      <c r="K36">
        <v>20.51</v>
      </c>
      <c r="M36">
        <v>68</v>
      </c>
      <c r="N36">
        <v>20.73</v>
      </c>
      <c r="O36">
        <v>21.97</v>
      </c>
      <c r="Q36">
        <v>68</v>
      </c>
      <c r="R36">
        <v>21.19</v>
      </c>
      <c r="S36">
        <v>22.46</v>
      </c>
      <c r="U36">
        <v>68</v>
      </c>
      <c r="V36">
        <v>20.94</v>
      </c>
      <c r="W36">
        <v>24.41</v>
      </c>
      <c r="Y36">
        <v>68</v>
      </c>
      <c r="Z36">
        <v>21.02</v>
      </c>
      <c r="AA36">
        <v>23.44</v>
      </c>
      <c r="AC36">
        <v>68</v>
      </c>
      <c r="AD36">
        <v>21.53</v>
      </c>
      <c r="AE36">
        <v>24.9</v>
      </c>
      <c r="AG36">
        <v>68</v>
      </c>
      <c r="AH36">
        <v>24.46</v>
      </c>
      <c r="AI36">
        <v>30.76</v>
      </c>
    </row>
    <row r="37" spans="1:35" x14ac:dyDescent="0.3">
      <c r="A37">
        <v>70</v>
      </c>
      <c r="B37">
        <v>24.66</v>
      </c>
      <c r="C37">
        <v>28.32</v>
      </c>
      <c r="E37">
        <v>70</v>
      </c>
      <c r="F37">
        <v>24.66</v>
      </c>
      <c r="G37">
        <v>27.34</v>
      </c>
      <c r="I37">
        <v>70</v>
      </c>
      <c r="J37">
        <v>21.26</v>
      </c>
      <c r="K37">
        <v>20.51</v>
      </c>
      <c r="M37">
        <v>70</v>
      </c>
      <c r="N37">
        <v>20.73</v>
      </c>
      <c r="O37">
        <v>21.97</v>
      </c>
      <c r="Q37">
        <v>70</v>
      </c>
      <c r="R37">
        <v>21.19</v>
      </c>
      <c r="S37">
        <v>21.97</v>
      </c>
      <c r="U37">
        <v>70</v>
      </c>
      <c r="V37">
        <v>20.94</v>
      </c>
      <c r="W37">
        <v>23.93</v>
      </c>
      <c r="Y37">
        <v>70</v>
      </c>
      <c r="Z37">
        <v>21.02</v>
      </c>
      <c r="AA37">
        <v>23.93</v>
      </c>
      <c r="AC37">
        <v>70</v>
      </c>
      <c r="AD37">
        <v>21.53</v>
      </c>
      <c r="AE37">
        <v>24.9</v>
      </c>
      <c r="AG37">
        <v>70</v>
      </c>
      <c r="AH37">
        <v>24.46</v>
      </c>
      <c r="AI37">
        <v>30.27</v>
      </c>
    </row>
    <row r="38" spans="1:35" x14ac:dyDescent="0.3">
      <c r="A38">
        <v>72</v>
      </c>
      <c r="B38">
        <v>24.66</v>
      </c>
      <c r="C38">
        <v>27.83</v>
      </c>
      <c r="E38">
        <v>72</v>
      </c>
      <c r="F38">
        <v>24.66</v>
      </c>
      <c r="G38">
        <v>26.37</v>
      </c>
      <c r="I38">
        <v>72</v>
      </c>
      <c r="J38">
        <v>21.26</v>
      </c>
      <c r="K38">
        <v>20.02</v>
      </c>
      <c r="M38">
        <v>72</v>
      </c>
      <c r="N38">
        <v>20.73</v>
      </c>
      <c r="O38">
        <v>21.97</v>
      </c>
      <c r="Q38">
        <v>72</v>
      </c>
      <c r="R38">
        <v>21.19</v>
      </c>
      <c r="S38">
        <v>21.97</v>
      </c>
      <c r="U38">
        <v>72</v>
      </c>
      <c r="V38">
        <v>20.94</v>
      </c>
      <c r="W38">
        <v>23.44</v>
      </c>
      <c r="Y38">
        <v>72</v>
      </c>
      <c r="Z38">
        <v>21.02</v>
      </c>
      <c r="AA38">
        <v>23.44</v>
      </c>
      <c r="AC38">
        <v>72</v>
      </c>
      <c r="AD38">
        <v>21.53</v>
      </c>
      <c r="AE38">
        <v>24.9</v>
      </c>
      <c r="AG38">
        <v>72</v>
      </c>
      <c r="AH38">
        <v>24.46</v>
      </c>
      <c r="AI38">
        <v>30.27</v>
      </c>
    </row>
    <row r="39" spans="1:35" x14ac:dyDescent="0.3">
      <c r="A39">
        <v>74</v>
      </c>
      <c r="B39">
        <v>24.66</v>
      </c>
      <c r="C39">
        <v>27.34</v>
      </c>
      <c r="E39">
        <v>74</v>
      </c>
      <c r="F39">
        <v>24.66</v>
      </c>
      <c r="G39">
        <v>26.86</v>
      </c>
      <c r="I39">
        <v>74</v>
      </c>
      <c r="J39">
        <v>21.26</v>
      </c>
      <c r="K39">
        <v>20.02</v>
      </c>
      <c r="M39">
        <v>74</v>
      </c>
      <c r="N39">
        <v>20.73</v>
      </c>
      <c r="O39">
        <v>21.48</v>
      </c>
      <c r="Q39">
        <v>74</v>
      </c>
      <c r="R39">
        <v>21.19</v>
      </c>
      <c r="S39">
        <v>21.97</v>
      </c>
      <c r="U39">
        <v>74</v>
      </c>
      <c r="V39">
        <v>20.94</v>
      </c>
      <c r="W39">
        <v>23.93</v>
      </c>
      <c r="Y39">
        <v>74</v>
      </c>
      <c r="Z39">
        <v>21.02</v>
      </c>
      <c r="AA39">
        <v>22.95</v>
      </c>
      <c r="AC39">
        <v>74</v>
      </c>
      <c r="AD39">
        <v>21.53</v>
      </c>
      <c r="AE39">
        <v>24.9</v>
      </c>
      <c r="AG39">
        <v>74</v>
      </c>
      <c r="AH39">
        <v>24.46</v>
      </c>
      <c r="AI39">
        <v>29.79</v>
      </c>
    </row>
    <row r="40" spans="1:35" x14ac:dyDescent="0.3">
      <c r="A40">
        <v>76</v>
      </c>
      <c r="B40">
        <v>24.66</v>
      </c>
      <c r="C40">
        <v>26.37</v>
      </c>
      <c r="E40">
        <v>76</v>
      </c>
      <c r="F40">
        <v>24.66</v>
      </c>
      <c r="G40">
        <v>25.88</v>
      </c>
      <c r="I40">
        <v>76</v>
      </c>
      <c r="J40">
        <v>21.26</v>
      </c>
      <c r="K40">
        <v>20.02</v>
      </c>
      <c r="M40">
        <v>76</v>
      </c>
      <c r="N40">
        <v>20.73</v>
      </c>
      <c r="O40">
        <v>21.48</v>
      </c>
      <c r="Q40">
        <v>76</v>
      </c>
      <c r="R40">
        <v>21.19</v>
      </c>
      <c r="S40">
        <v>21.97</v>
      </c>
      <c r="U40">
        <v>76</v>
      </c>
      <c r="V40">
        <v>20.94</v>
      </c>
      <c r="W40">
        <v>22.95</v>
      </c>
      <c r="Y40">
        <v>76</v>
      </c>
      <c r="Z40">
        <v>21.02</v>
      </c>
      <c r="AA40">
        <v>23.44</v>
      </c>
      <c r="AC40">
        <v>76</v>
      </c>
      <c r="AD40">
        <v>21.53</v>
      </c>
      <c r="AE40">
        <v>24.41</v>
      </c>
      <c r="AG40">
        <v>76</v>
      </c>
      <c r="AH40">
        <v>24.46</v>
      </c>
      <c r="AI40">
        <v>30.27</v>
      </c>
    </row>
    <row r="41" spans="1:35" x14ac:dyDescent="0.3">
      <c r="A41">
        <v>78</v>
      </c>
      <c r="B41">
        <v>24.66</v>
      </c>
      <c r="C41">
        <v>27.34</v>
      </c>
      <c r="E41">
        <v>78</v>
      </c>
      <c r="F41">
        <v>24.66</v>
      </c>
      <c r="G41">
        <v>25.39</v>
      </c>
      <c r="I41">
        <v>78</v>
      </c>
      <c r="J41">
        <v>21.26</v>
      </c>
      <c r="K41">
        <v>19.53</v>
      </c>
      <c r="M41">
        <v>78</v>
      </c>
      <c r="N41">
        <v>20.73</v>
      </c>
      <c r="O41">
        <v>21</v>
      </c>
      <c r="Q41">
        <v>78</v>
      </c>
      <c r="R41">
        <v>21.19</v>
      </c>
      <c r="S41">
        <v>21.97</v>
      </c>
      <c r="U41">
        <v>78</v>
      </c>
      <c r="V41">
        <v>20.94</v>
      </c>
      <c r="W41">
        <v>23.44</v>
      </c>
      <c r="Y41">
        <v>78</v>
      </c>
      <c r="Z41">
        <v>21.02</v>
      </c>
      <c r="AA41">
        <v>22.95</v>
      </c>
      <c r="AC41">
        <v>78</v>
      </c>
      <c r="AD41">
        <v>21.53</v>
      </c>
      <c r="AE41">
        <v>24.41</v>
      </c>
      <c r="AG41">
        <v>78</v>
      </c>
      <c r="AH41">
        <v>24.46</v>
      </c>
      <c r="AI41">
        <v>29.3</v>
      </c>
    </row>
    <row r="42" spans="1:35" x14ac:dyDescent="0.3">
      <c r="A42">
        <v>80</v>
      </c>
      <c r="B42">
        <v>24.66</v>
      </c>
      <c r="C42">
        <v>25.88</v>
      </c>
      <c r="E42">
        <v>80</v>
      </c>
      <c r="F42">
        <v>24.66</v>
      </c>
      <c r="G42">
        <v>25.39</v>
      </c>
      <c r="I42">
        <v>80</v>
      </c>
      <c r="J42">
        <v>21.26</v>
      </c>
      <c r="K42">
        <v>19.04</v>
      </c>
      <c r="M42">
        <v>80</v>
      </c>
      <c r="N42">
        <v>20.73</v>
      </c>
      <c r="O42">
        <v>21.48</v>
      </c>
      <c r="Q42">
        <v>80</v>
      </c>
      <c r="R42">
        <v>21.19</v>
      </c>
      <c r="S42">
        <v>21.48</v>
      </c>
      <c r="U42">
        <v>80</v>
      </c>
      <c r="V42">
        <v>20.94</v>
      </c>
      <c r="W42">
        <v>22.95</v>
      </c>
      <c r="Y42">
        <v>80</v>
      </c>
      <c r="Z42">
        <v>21.02</v>
      </c>
      <c r="AA42">
        <v>22.95</v>
      </c>
      <c r="AC42">
        <v>80</v>
      </c>
      <c r="AD42">
        <v>21.53</v>
      </c>
      <c r="AE42">
        <v>24.41</v>
      </c>
      <c r="AG42">
        <v>80</v>
      </c>
      <c r="AH42">
        <v>24.46</v>
      </c>
      <c r="AI42">
        <v>29.79</v>
      </c>
    </row>
    <row r="43" spans="1:35" x14ac:dyDescent="0.3">
      <c r="A43">
        <v>82</v>
      </c>
      <c r="B43">
        <v>24.66</v>
      </c>
      <c r="C43">
        <v>26.86</v>
      </c>
      <c r="E43">
        <v>82</v>
      </c>
      <c r="F43">
        <v>24.66</v>
      </c>
      <c r="G43">
        <v>24.41</v>
      </c>
      <c r="I43">
        <v>82</v>
      </c>
      <c r="J43">
        <v>21.26</v>
      </c>
      <c r="K43">
        <v>20.02</v>
      </c>
      <c r="M43">
        <v>82</v>
      </c>
      <c r="N43">
        <v>20.73</v>
      </c>
      <c r="O43">
        <v>21</v>
      </c>
      <c r="Q43">
        <v>82</v>
      </c>
      <c r="R43">
        <v>21.19</v>
      </c>
      <c r="S43">
        <v>21.97</v>
      </c>
      <c r="U43">
        <v>82</v>
      </c>
      <c r="V43">
        <v>20.94</v>
      </c>
      <c r="W43">
        <v>22.95</v>
      </c>
      <c r="Y43">
        <v>82</v>
      </c>
      <c r="Z43">
        <v>21.02</v>
      </c>
      <c r="AA43">
        <v>23.44</v>
      </c>
      <c r="AC43">
        <v>82</v>
      </c>
      <c r="AD43">
        <v>21.53</v>
      </c>
      <c r="AE43">
        <v>24.41</v>
      </c>
      <c r="AG43">
        <v>82</v>
      </c>
      <c r="AH43">
        <v>24.46</v>
      </c>
      <c r="AI43">
        <v>29.79</v>
      </c>
    </row>
    <row r="44" spans="1:35" x14ac:dyDescent="0.3">
      <c r="A44">
        <v>84</v>
      </c>
      <c r="B44">
        <v>24.66</v>
      </c>
      <c r="C44">
        <v>26.37</v>
      </c>
      <c r="E44">
        <v>84</v>
      </c>
      <c r="F44">
        <v>24.66</v>
      </c>
      <c r="G44">
        <v>24.41</v>
      </c>
      <c r="I44">
        <v>84</v>
      </c>
      <c r="J44">
        <v>21.26</v>
      </c>
      <c r="K44">
        <v>19.04</v>
      </c>
      <c r="M44">
        <v>84</v>
      </c>
      <c r="N44">
        <v>20.73</v>
      </c>
      <c r="O44">
        <v>20.51</v>
      </c>
      <c r="Q44">
        <v>84</v>
      </c>
      <c r="R44">
        <v>21.19</v>
      </c>
      <c r="S44">
        <v>21.48</v>
      </c>
      <c r="U44">
        <v>84</v>
      </c>
      <c r="V44">
        <v>20.94</v>
      </c>
      <c r="W44">
        <v>22.46</v>
      </c>
      <c r="Y44">
        <v>84</v>
      </c>
      <c r="Z44">
        <v>21.02</v>
      </c>
      <c r="AA44">
        <v>22.46</v>
      </c>
      <c r="AC44">
        <v>84</v>
      </c>
      <c r="AD44">
        <v>21.53</v>
      </c>
      <c r="AE44">
        <v>23.93</v>
      </c>
      <c r="AG44">
        <v>84</v>
      </c>
      <c r="AH44">
        <v>24.46</v>
      </c>
      <c r="AI44">
        <v>29.3</v>
      </c>
    </row>
    <row r="45" spans="1:35" x14ac:dyDescent="0.3">
      <c r="A45">
        <v>86</v>
      </c>
      <c r="B45">
        <v>24.66</v>
      </c>
      <c r="C45">
        <v>25.88</v>
      </c>
      <c r="E45">
        <v>86</v>
      </c>
      <c r="F45">
        <v>24.66</v>
      </c>
      <c r="G45">
        <v>24.41</v>
      </c>
      <c r="I45">
        <v>86</v>
      </c>
      <c r="J45">
        <v>21.26</v>
      </c>
      <c r="K45">
        <v>19.04</v>
      </c>
      <c r="M45">
        <v>86</v>
      </c>
      <c r="N45">
        <v>20.73</v>
      </c>
      <c r="O45">
        <v>20.51</v>
      </c>
      <c r="Q45">
        <v>86</v>
      </c>
      <c r="R45">
        <v>21.19</v>
      </c>
      <c r="S45">
        <v>21.48</v>
      </c>
      <c r="U45">
        <v>86</v>
      </c>
      <c r="V45">
        <v>20.94</v>
      </c>
      <c r="W45">
        <v>22.95</v>
      </c>
      <c r="Y45">
        <v>86</v>
      </c>
      <c r="Z45">
        <v>21.02</v>
      </c>
      <c r="AA45">
        <v>22.95</v>
      </c>
      <c r="AC45">
        <v>86</v>
      </c>
      <c r="AD45">
        <v>21.53</v>
      </c>
      <c r="AE45">
        <v>23.93</v>
      </c>
      <c r="AG45">
        <v>86</v>
      </c>
      <c r="AH45">
        <v>24.46</v>
      </c>
      <c r="AI45">
        <v>29.3</v>
      </c>
    </row>
    <row r="46" spans="1:35" x14ac:dyDescent="0.3">
      <c r="A46">
        <v>88</v>
      </c>
      <c r="B46">
        <v>24.66</v>
      </c>
      <c r="C46">
        <v>26.37</v>
      </c>
      <c r="E46">
        <v>88</v>
      </c>
      <c r="F46">
        <v>24.66</v>
      </c>
      <c r="G46">
        <v>23.93</v>
      </c>
      <c r="I46">
        <v>88</v>
      </c>
      <c r="J46">
        <v>21.26</v>
      </c>
      <c r="K46">
        <v>19.04</v>
      </c>
      <c r="M46">
        <v>88</v>
      </c>
      <c r="N46">
        <v>20.73</v>
      </c>
      <c r="O46">
        <v>20.51</v>
      </c>
      <c r="Q46">
        <v>88</v>
      </c>
      <c r="R46">
        <v>21.19</v>
      </c>
      <c r="S46">
        <v>21</v>
      </c>
      <c r="U46">
        <v>88</v>
      </c>
      <c r="V46">
        <v>20.94</v>
      </c>
      <c r="W46">
        <v>22.46</v>
      </c>
      <c r="Y46">
        <v>88</v>
      </c>
      <c r="Z46">
        <v>21.02</v>
      </c>
      <c r="AA46">
        <v>22.46</v>
      </c>
      <c r="AC46">
        <v>88</v>
      </c>
      <c r="AD46">
        <v>21.53</v>
      </c>
      <c r="AE46">
        <v>23.93</v>
      </c>
      <c r="AG46">
        <v>88</v>
      </c>
      <c r="AH46">
        <v>24.46</v>
      </c>
      <c r="AI46">
        <v>28.81</v>
      </c>
    </row>
    <row r="47" spans="1:35" x14ac:dyDescent="0.3">
      <c r="A47">
        <v>90</v>
      </c>
      <c r="B47">
        <v>24.66</v>
      </c>
      <c r="C47">
        <v>25.88</v>
      </c>
      <c r="E47">
        <v>90</v>
      </c>
      <c r="F47">
        <v>24.66</v>
      </c>
      <c r="G47">
        <v>24.41</v>
      </c>
      <c r="I47">
        <v>90</v>
      </c>
      <c r="J47">
        <v>21.26</v>
      </c>
      <c r="K47">
        <v>19.04</v>
      </c>
      <c r="M47">
        <v>90</v>
      </c>
      <c r="N47">
        <v>20.73</v>
      </c>
      <c r="O47">
        <v>20.02</v>
      </c>
      <c r="Q47">
        <v>90</v>
      </c>
      <c r="R47">
        <v>21.19</v>
      </c>
      <c r="S47">
        <v>21.48</v>
      </c>
      <c r="U47">
        <v>90</v>
      </c>
      <c r="V47">
        <v>20.94</v>
      </c>
      <c r="W47">
        <v>22.95</v>
      </c>
      <c r="Y47">
        <v>90</v>
      </c>
      <c r="Z47">
        <v>21.02</v>
      </c>
      <c r="AA47">
        <v>22.46</v>
      </c>
      <c r="AC47">
        <v>90</v>
      </c>
      <c r="AD47">
        <v>21.53</v>
      </c>
      <c r="AE47">
        <v>23.93</v>
      </c>
      <c r="AG47">
        <v>90</v>
      </c>
      <c r="AH47">
        <v>24.46</v>
      </c>
      <c r="AI47">
        <v>28.81</v>
      </c>
    </row>
    <row r="48" spans="1:35" x14ac:dyDescent="0.3">
      <c r="A48">
        <v>92</v>
      </c>
      <c r="B48">
        <v>24.66</v>
      </c>
      <c r="C48">
        <v>25.39</v>
      </c>
      <c r="E48">
        <v>92</v>
      </c>
      <c r="F48">
        <v>24.66</v>
      </c>
      <c r="G48">
        <v>23.44</v>
      </c>
      <c r="I48">
        <v>92</v>
      </c>
      <c r="J48">
        <v>21.26</v>
      </c>
      <c r="K48">
        <v>19.53</v>
      </c>
      <c r="M48">
        <v>92</v>
      </c>
      <c r="N48">
        <v>20.73</v>
      </c>
      <c r="O48">
        <v>19.53</v>
      </c>
      <c r="Q48">
        <v>92</v>
      </c>
      <c r="R48">
        <v>21.19</v>
      </c>
      <c r="S48">
        <v>20.51</v>
      </c>
      <c r="U48">
        <v>92</v>
      </c>
      <c r="V48">
        <v>20.94</v>
      </c>
      <c r="W48">
        <v>21.97</v>
      </c>
      <c r="Y48">
        <v>92</v>
      </c>
      <c r="Z48">
        <v>21.02</v>
      </c>
      <c r="AA48">
        <v>22.46</v>
      </c>
      <c r="AC48">
        <v>92</v>
      </c>
      <c r="AD48">
        <v>21.53</v>
      </c>
      <c r="AE48">
        <v>23.44</v>
      </c>
      <c r="AG48">
        <v>92</v>
      </c>
      <c r="AH48">
        <v>24.46</v>
      </c>
      <c r="AI48">
        <v>28.81</v>
      </c>
    </row>
    <row r="49" spans="1:35" x14ac:dyDescent="0.3">
      <c r="A49">
        <v>94</v>
      </c>
      <c r="B49">
        <v>24.66</v>
      </c>
      <c r="C49">
        <v>25.39</v>
      </c>
      <c r="E49">
        <v>94</v>
      </c>
      <c r="F49">
        <v>24.66</v>
      </c>
      <c r="G49">
        <v>23.93</v>
      </c>
      <c r="I49">
        <v>94</v>
      </c>
      <c r="J49">
        <v>21.26</v>
      </c>
      <c r="K49">
        <v>19.53</v>
      </c>
      <c r="M49">
        <v>94</v>
      </c>
      <c r="N49">
        <v>20.73</v>
      </c>
      <c r="O49">
        <v>19.53</v>
      </c>
      <c r="Q49">
        <v>94</v>
      </c>
      <c r="R49">
        <v>21.19</v>
      </c>
      <c r="S49">
        <v>21</v>
      </c>
      <c r="U49">
        <v>94</v>
      </c>
      <c r="V49">
        <v>20.94</v>
      </c>
      <c r="W49">
        <v>22.46</v>
      </c>
      <c r="Y49">
        <v>94</v>
      </c>
      <c r="Z49">
        <v>21.02</v>
      </c>
      <c r="AA49">
        <v>22.46</v>
      </c>
      <c r="AC49">
        <v>94</v>
      </c>
      <c r="AD49">
        <v>21.53</v>
      </c>
      <c r="AE49">
        <v>23.44</v>
      </c>
      <c r="AG49">
        <v>94</v>
      </c>
      <c r="AH49">
        <v>24.46</v>
      </c>
      <c r="AI49">
        <v>28.32</v>
      </c>
    </row>
    <row r="50" spans="1:35" x14ac:dyDescent="0.3">
      <c r="A50">
        <v>96</v>
      </c>
      <c r="B50">
        <v>24.66</v>
      </c>
      <c r="C50">
        <v>25.39</v>
      </c>
      <c r="E50">
        <v>96</v>
      </c>
      <c r="F50">
        <v>24.66</v>
      </c>
      <c r="G50">
        <v>23.93</v>
      </c>
      <c r="I50">
        <v>96</v>
      </c>
      <c r="J50">
        <v>21.26</v>
      </c>
      <c r="K50">
        <v>20.51</v>
      </c>
      <c r="M50">
        <v>96</v>
      </c>
      <c r="N50">
        <v>20.73</v>
      </c>
      <c r="O50">
        <v>20.02</v>
      </c>
      <c r="Q50">
        <v>96</v>
      </c>
      <c r="R50">
        <v>21.19</v>
      </c>
      <c r="S50">
        <v>20.51</v>
      </c>
      <c r="U50">
        <v>96</v>
      </c>
      <c r="V50">
        <v>20.94</v>
      </c>
      <c r="W50">
        <v>22.46</v>
      </c>
      <c r="Y50">
        <v>96</v>
      </c>
      <c r="Z50">
        <v>21.02</v>
      </c>
      <c r="AA50">
        <v>21.97</v>
      </c>
      <c r="AC50">
        <v>96</v>
      </c>
      <c r="AD50">
        <v>21.53</v>
      </c>
      <c r="AE50">
        <v>22.95</v>
      </c>
      <c r="AG50">
        <v>96</v>
      </c>
      <c r="AH50">
        <v>24.46</v>
      </c>
      <c r="AI50">
        <v>27.83</v>
      </c>
    </row>
    <row r="51" spans="1:35" x14ac:dyDescent="0.3">
      <c r="A51">
        <v>98</v>
      </c>
      <c r="B51">
        <v>24.66</v>
      </c>
      <c r="C51">
        <v>25.39</v>
      </c>
      <c r="E51">
        <v>98</v>
      </c>
      <c r="F51">
        <v>24.66</v>
      </c>
      <c r="G51">
        <v>23.44</v>
      </c>
      <c r="I51">
        <v>98</v>
      </c>
      <c r="J51">
        <v>21.26</v>
      </c>
      <c r="K51">
        <v>21</v>
      </c>
      <c r="M51">
        <v>98</v>
      </c>
      <c r="N51">
        <v>20.73</v>
      </c>
      <c r="O51">
        <v>19.53</v>
      </c>
      <c r="Q51">
        <v>98</v>
      </c>
      <c r="R51">
        <v>21.19</v>
      </c>
      <c r="S51">
        <v>20.51</v>
      </c>
      <c r="U51">
        <v>98</v>
      </c>
      <c r="V51">
        <v>20.94</v>
      </c>
      <c r="W51">
        <v>21.97</v>
      </c>
      <c r="Y51">
        <v>98</v>
      </c>
      <c r="Z51">
        <v>21.02</v>
      </c>
      <c r="AA51">
        <v>21.97</v>
      </c>
      <c r="AC51">
        <v>98</v>
      </c>
      <c r="AD51">
        <v>21.53</v>
      </c>
      <c r="AE51">
        <v>21.97</v>
      </c>
      <c r="AG51">
        <v>98</v>
      </c>
      <c r="AH51">
        <v>24.46</v>
      </c>
      <c r="AI51">
        <v>27.83</v>
      </c>
    </row>
    <row r="52" spans="1:35" x14ac:dyDescent="0.3">
      <c r="A52">
        <v>100</v>
      </c>
      <c r="B52">
        <v>24.66</v>
      </c>
      <c r="C52">
        <v>24.41</v>
      </c>
      <c r="E52">
        <v>100</v>
      </c>
      <c r="F52">
        <v>24.66</v>
      </c>
      <c r="G52">
        <v>23.44</v>
      </c>
      <c r="I52">
        <v>100</v>
      </c>
      <c r="J52">
        <v>21.26</v>
      </c>
      <c r="K52">
        <v>21</v>
      </c>
      <c r="M52">
        <v>100</v>
      </c>
      <c r="N52">
        <v>20.73</v>
      </c>
      <c r="O52">
        <v>20.02</v>
      </c>
      <c r="Q52">
        <v>100</v>
      </c>
      <c r="R52">
        <v>21.19</v>
      </c>
      <c r="S52">
        <v>20.51</v>
      </c>
      <c r="U52">
        <v>100</v>
      </c>
      <c r="V52">
        <v>20.94</v>
      </c>
      <c r="W52">
        <v>21.97</v>
      </c>
      <c r="Y52">
        <v>100</v>
      </c>
      <c r="Z52">
        <v>21.02</v>
      </c>
      <c r="AA52">
        <v>21.48</v>
      </c>
      <c r="AC52">
        <v>100</v>
      </c>
      <c r="AD52">
        <v>21.53</v>
      </c>
      <c r="AE52">
        <v>22.46</v>
      </c>
      <c r="AG52">
        <v>100</v>
      </c>
      <c r="AH52">
        <v>24.46</v>
      </c>
      <c r="AI52">
        <v>27.83</v>
      </c>
    </row>
    <row r="53" spans="1:35" x14ac:dyDescent="0.3">
      <c r="A53">
        <v>102</v>
      </c>
      <c r="B53">
        <v>24.66</v>
      </c>
      <c r="C53">
        <v>24.9</v>
      </c>
      <c r="E53">
        <v>102</v>
      </c>
      <c r="F53">
        <v>24.66</v>
      </c>
      <c r="G53">
        <v>22.95</v>
      </c>
      <c r="I53">
        <v>102</v>
      </c>
      <c r="J53">
        <v>21.26</v>
      </c>
      <c r="K53">
        <v>21</v>
      </c>
      <c r="M53">
        <v>102</v>
      </c>
      <c r="N53">
        <v>20.73</v>
      </c>
      <c r="O53">
        <v>19.53</v>
      </c>
      <c r="Q53">
        <v>102</v>
      </c>
      <c r="R53">
        <v>21.19</v>
      </c>
      <c r="S53">
        <v>20.02</v>
      </c>
      <c r="U53">
        <v>102</v>
      </c>
      <c r="V53">
        <v>20.94</v>
      </c>
      <c r="W53">
        <v>21.48</v>
      </c>
      <c r="Y53">
        <v>102</v>
      </c>
      <c r="Z53">
        <v>21.02</v>
      </c>
      <c r="AA53">
        <v>21.48</v>
      </c>
      <c r="AC53">
        <v>102</v>
      </c>
      <c r="AD53">
        <v>21.53</v>
      </c>
      <c r="AE53">
        <v>21.97</v>
      </c>
      <c r="AG53">
        <v>102</v>
      </c>
      <c r="AH53">
        <v>24.46</v>
      </c>
      <c r="AI53">
        <v>27.83</v>
      </c>
    </row>
    <row r="54" spans="1:35" x14ac:dyDescent="0.3">
      <c r="A54">
        <v>104</v>
      </c>
      <c r="B54">
        <v>24.66</v>
      </c>
      <c r="C54">
        <v>24.41</v>
      </c>
      <c r="E54">
        <v>104</v>
      </c>
      <c r="F54">
        <v>24.66</v>
      </c>
      <c r="G54">
        <v>22.46</v>
      </c>
      <c r="I54">
        <v>104</v>
      </c>
      <c r="J54">
        <v>21.26</v>
      </c>
      <c r="K54">
        <v>20.51</v>
      </c>
      <c r="M54">
        <v>104</v>
      </c>
      <c r="N54">
        <v>20.73</v>
      </c>
      <c r="O54">
        <v>20.02</v>
      </c>
      <c r="Q54">
        <v>104</v>
      </c>
      <c r="R54">
        <v>21.19</v>
      </c>
      <c r="S54">
        <v>20.02</v>
      </c>
      <c r="U54">
        <v>104</v>
      </c>
      <c r="V54">
        <v>20.94</v>
      </c>
      <c r="W54">
        <v>21.48</v>
      </c>
      <c r="Y54">
        <v>104</v>
      </c>
      <c r="Z54">
        <v>21.02</v>
      </c>
      <c r="AA54">
        <v>21.48</v>
      </c>
      <c r="AC54">
        <v>104</v>
      </c>
      <c r="AD54">
        <v>21.53</v>
      </c>
      <c r="AE54">
        <v>21.97</v>
      </c>
      <c r="AG54">
        <v>104</v>
      </c>
      <c r="AH54">
        <v>24.46</v>
      </c>
      <c r="AI54">
        <v>27.34</v>
      </c>
    </row>
    <row r="55" spans="1:35" x14ac:dyDescent="0.3">
      <c r="A55">
        <v>106</v>
      </c>
      <c r="B55">
        <v>24.66</v>
      </c>
      <c r="C55">
        <v>23.93</v>
      </c>
      <c r="E55">
        <v>106</v>
      </c>
      <c r="F55">
        <v>24.66</v>
      </c>
      <c r="G55">
        <v>22.95</v>
      </c>
      <c r="I55">
        <v>106</v>
      </c>
      <c r="J55">
        <v>21.26</v>
      </c>
      <c r="K55">
        <v>21</v>
      </c>
      <c r="M55">
        <v>106</v>
      </c>
      <c r="N55">
        <v>20.73</v>
      </c>
      <c r="O55">
        <v>20.51</v>
      </c>
      <c r="Q55">
        <v>106</v>
      </c>
      <c r="R55">
        <v>21.19</v>
      </c>
      <c r="S55">
        <v>19.53</v>
      </c>
      <c r="U55">
        <v>106</v>
      </c>
      <c r="V55">
        <v>20.94</v>
      </c>
      <c r="W55">
        <v>21.48</v>
      </c>
      <c r="Y55">
        <v>106</v>
      </c>
      <c r="Z55">
        <v>21.02</v>
      </c>
      <c r="AA55">
        <v>20.51</v>
      </c>
      <c r="AC55">
        <v>106</v>
      </c>
      <c r="AD55">
        <v>21.53</v>
      </c>
      <c r="AE55">
        <v>21.97</v>
      </c>
      <c r="AG55">
        <v>106</v>
      </c>
      <c r="AH55">
        <v>24.46</v>
      </c>
      <c r="AI55">
        <v>27.83</v>
      </c>
    </row>
    <row r="56" spans="1:35" x14ac:dyDescent="0.3">
      <c r="A56">
        <v>108</v>
      </c>
      <c r="B56">
        <v>24.66</v>
      </c>
      <c r="C56">
        <v>23.44</v>
      </c>
      <c r="E56">
        <v>108</v>
      </c>
      <c r="F56">
        <v>24.66</v>
      </c>
      <c r="G56">
        <v>22.95</v>
      </c>
      <c r="I56">
        <v>108</v>
      </c>
      <c r="J56">
        <v>21.26</v>
      </c>
      <c r="K56">
        <v>21</v>
      </c>
      <c r="M56">
        <v>108</v>
      </c>
      <c r="N56">
        <v>20.73</v>
      </c>
      <c r="O56">
        <v>20.02</v>
      </c>
      <c r="Q56">
        <v>108</v>
      </c>
      <c r="R56">
        <v>21.19</v>
      </c>
      <c r="S56">
        <v>19.53</v>
      </c>
      <c r="U56">
        <v>108</v>
      </c>
      <c r="V56">
        <v>20.94</v>
      </c>
      <c r="W56">
        <v>21.48</v>
      </c>
      <c r="Y56">
        <v>108</v>
      </c>
      <c r="Z56">
        <v>21.02</v>
      </c>
      <c r="AA56">
        <v>20.51</v>
      </c>
      <c r="AC56">
        <v>108</v>
      </c>
      <c r="AD56">
        <v>21.53</v>
      </c>
      <c r="AE56">
        <v>21.48</v>
      </c>
      <c r="AG56">
        <v>108</v>
      </c>
      <c r="AH56">
        <v>24.46</v>
      </c>
      <c r="AI56">
        <v>26.86</v>
      </c>
    </row>
    <row r="57" spans="1:35" x14ac:dyDescent="0.3">
      <c r="A57">
        <v>110</v>
      </c>
      <c r="B57">
        <v>24.66</v>
      </c>
      <c r="C57">
        <v>22.95</v>
      </c>
      <c r="E57">
        <v>110</v>
      </c>
      <c r="F57">
        <v>24.66</v>
      </c>
      <c r="G57">
        <v>21.97</v>
      </c>
      <c r="I57">
        <v>110</v>
      </c>
      <c r="J57">
        <v>21.26</v>
      </c>
      <c r="K57">
        <v>21</v>
      </c>
      <c r="M57">
        <v>110</v>
      </c>
      <c r="N57">
        <v>20.73</v>
      </c>
      <c r="O57">
        <v>20.51</v>
      </c>
      <c r="Q57">
        <v>110</v>
      </c>
      <c r="R57">
        <v>21.19</v>
      </c>
      <c r="S57">
        <v>20.02</v>
      </c>
      <c r="U57">
        <v>110</v>
      </c>
      <c r="V57">
        <v>20.94</v>
      </c>
      <c r="W57">
        <v>20.51</v>
      </c>
      <c r="Y57">
        <v>110</v>
      </c>
      <c r="Z57">
        <v>21.02</v>
      </c>
      <c r="AA57">
        <v>21</v>
      </c>
      <c r="AC57">
        <v>110</v>
      </c>
      <c r="AD57">
        <v>21.53</v>
      </c>
      <c r="AE57">
        <v>21.48</v>
      </c>
      <c r="AG57">
        <v>110</v>
      </c>
      <c r="AH57">
        <v>24.46</v>
      </c>
      <c r="AI57">
        <v>27.34</v>
      </c>
    </row>
    <row r="58" spans="1:35" x14ac:dyDescent="0.3">
      <c r="A58">
        <v>112</v>
      </c>
      <c r="B58">
        <v>24.66</v>
      </c>
      <c r="C58">
        <v>22.95</v>
      </c>
      <c r="E58">
        <v>112</v>
      </c>
      <c r="F58">
        <v>24.66</v>
      </c>
      <c r="G58">
        <v>22.46</v>
      </c>
      <c r="I58">
        <v>112</v>
      </c>
      <c r="J58">
        <v>21.26</v>
      </c>
      <c r="K58">
        <v>20.51</v>
      </c>
      <c r="M58">
        <v>112</v>
      </c>
      <c r="N58">
        <v>20.73</v>
      </c>
      <c r="O58">
        <v>20.51</v>
      </c>
      <c r="Q58">
        <v>112</v>
      </c>
      <c r="R58">
        <v>21.19</v>
      </c>
      <c r="S58">
        <v>20.02</v>
      </c>
      <c r="U58">
        <v>112</v>
      </c>
      <c r="V58">
        <v>20.94</v>
      </c>
      <c r="W58">
        <v>21</v>
      </c>
      <c r="Y58">
        <v>112</v>
      </c>
      <c r="Z58">
        <v>21.02</v>
      </c>
      <c r="AA58">
        <v>20.02</v>
      </c>
      <c r="AC58">
        <v>112</v>
      </c>
      <c r="AD58">
        <v>21.53</v>
      </c>
      <c r="AE58">
        <v>21.97</v>
      </c>
      <c r="AG58">
        <v>112</v>
      </c>
      <c r="AH58">
        <v>24.46</v>
      </c>
      <c r="AI58">
        <v>27.34</v>
      </c>
    </row>
    <row r="59" spans="1:35" x14ac:dyDescent="0.3">
      <c r="A59">
        <v>114</v>
      </c>
      <c r="B59">
        <v>24.66</v>
      </c>
      <c r="C59">
        <v>21.97</v>
      </c>
      <c r="E59">
        <v>114</v>
      </c>
      <c r="F59">
        <v>24.66</v>
      </c>
      <c r="G59">
        <v>21.97</v>
      </c>
      <c r="I59">
        <v>114</v>
      </c>
      <c r="J59">
        <v>21.26</v>
      </c>
      <c r="K59">
        <v>21</v>
      </c>
      <c r="M59">
        <v>114</v>
      </c>
      <c r="N59">
        <v>20.73</v>
      </c>
      <c r="O59">
        <v>20.02</v>
      </c>
      <c r="Q59">
        <v>114</v>
      </c>
      <c r="R59">
        <v>21.19</v>
      </c>
      <c r="S59">
        <v>20.51</v>
      </c>
      <c r="U59">
        <v>114</v>
      </c>
      <c r="V59">
        <v>20.94</v>
      </c>
      <c r="W59">
        <v>20.51</v>
      </c>
      <c r="Y59">
        <v>114</v>
      </c>
      <c r="Z59">
        <v>21.02</v>
      </c>
      <c r="AA59">
        <v>20.02</v>
      </c>
      <c r="AC59">
        <v>114</v>
      </c>
      <c r="AD59">
        <v>21.53</v>
      </c>
      <c r="AE59">
        <v>21</v>
      </c>
      <c r="AG59">
        <v>114</v>
      </c>
      <c r="AH59">
        <v>24.46</v>
      </c>
      <c r="AI59">
        <v>26.86</v>
      </c>
    </row>
    <row r="60" spans="1:35" x14ac:dyDescent="0.3">
      <c r="A60">
        <v>116</v>
      </c>
      <c r="B60">
        <v>24.66</v>
      </c>
      <c r="C60">
        <v>21.48</v>
      </c>
      <c r="E60">
        <v>116</v>
      </c>
      <c r="F60">
        <v>24.66</v>
      </c>
      <c r="G60">
        <v>21.48</v>
      </c>
      <c r="I60">
        <v>116</v>
      </c>
      <c r="J60">
        <v>21.26</v>
      </c>
      <c r="K60">
        <v>20.51</v>
      </c>
      <c r="M60">
        <v>116</v>
      </c>
      <c r="N60">
        <v>20.73</v>
      </c>
      <c r="O60">
        <v>20.51</v>
      </c>
      <c r="Q60">
        <v>116</v>
      </c>
      <c r="R60">
        <v>21.19</v>
      </c>
      <c r="S60">
        <v>20.51</v>
      </c>
      <c r="U60">
        <v>116</v>
      </c>
      <c r="V60">
        <v>20.94</v>
      </c>
      <c r="W60">
        <v>20.02</v>
      </c>
      <c r="Y60">
        <v>116</v>
      </c>
      <c r="Z60">
        <v>21.02</v>
      </c>
      <c r="AA60">
        <v>20.02</v>
      </c>
      <c r="AC60">
        <v>116</v>
      </c>
      <c r="AD60">
        <v>21.53</v>
      </c>
      <c r="AE60">
        <v>21.48</v>
      </c>
      <c r="AG60">
        <v>116</v>
      </c>
      <c r="AH60">
        <v>24.46</v>
      </c>
      <c r="AI60">
        <v>26.86</v>
      </c>
    </row>
    <row r="61" spans="1:35" x14ac:dyDescent="0.3">
      <c r="A61">
        <v>118</v>
      </c>
      <c r="B61">
        <v>24.66</v>
      </c>
      <c r="C61">
        <v>21.97</v>
      </c>
      <c r="E61">
        <v>118</v>
      </c>
      <c r="F61">
        <v>24.66</v>
      </c>
      <c r="G61">
        <v>21.48</v>
      </c>
      <c r="I61">
        <v>118</v>
      </c>
      <c r="J61">
        <v>21.26</v>
      </c>
      <c r="K61">
        <v>21</v>
      </c>
      <c r="M61">
        <v>118</v>
      </c>
      <c r="N61">
        <v>20.73</v>
      </c>
      <c r="O61">
        <v>21</v>
      </c>
      <c r="Q61">
        <v>118</v>
      </c>
      <c r="R61">
        <v>21.19</v>
      </c>
      <c r="S61">
        <v>20.51</v>
      </c>
      <c r="U61">
        <v>118</v>
      </c>
      <c r="V61">
        <v>20.94</v>
      </c>
      <c r="W61">
        <v>20.51</v>
      </c>
      <c r="Y61">
        <v>118</v>
      </c>
      <c r="Z61">
        <v>21.02</v>
      </c>
      <c r="AA61">
        <v>20.02</v>
      </c>
      <c r="AC61">
        <v>118</v>
      </c>
      <c r="AD61">
        <v>21.53</v>
      </c>
      <c r="AE61">
        <v>21</v>
      </c>
      <c r="AG61">
        <v>118</v>
      </c>
      <c r="AH61">
        <v>24.46</v>
      </c>
      <c r="AI61">
        <v>26.37</v>
      </c>
    </row>
    <row r="62" spans="1:35" x14ac:dyDescent="0.3">
      <c r="A62">
        <v>120</v>
      </c>
      <c r="B62">
        <v>24.66</v>
      </c>
      <c r="C62">
        <v>21.48</v>
      </c>
      <c r="E62">
        <v>120</v>
      </c>
      <c r="F62">
        <v>24.66</v>
      </c>
      <c r="G62">
        <v>20.51</v>
      </c>
      <c r="I62">
        <v>120</v>
      </c>
      <c r="J62">
        <v>21.26</v>
      </c>
      <c r="K62">
        <v>20.51</v>
      </c>
      <c r="M62">
        <v>120</v>
      </c>
      <c r="N62">
        <v>20.73</v>
      </c>
      <c r="O62">
        <v>20.02</v>
      </c>
      <c r="Q62">
        <v>120</v>
      </c>
      <c r="R62">
        <v>21.19</v>
      </c>
      <c r="S62">
        <v>20.51</v>
      </c>
      <c r="U62">
        <v>120</v>
      </c>
      <c r="V62">
        <v>20.94</v>
      </c>
      <c r="W62">
        <v>19.53</v>
      </c>
      <c r="Y62">
        <v>120</v>
      </c>
      <c r="Z62">
        <v>21.02</v>
      </c>
      <c r="AA62">
        <v>20.02</v>
      </c>
      <c r="AC62">
        <v>120</v>
      </c>
      <c r="AD62">
        <v>21.53</v>
      </c>
      <c r="AE62">
        <v>21</v>
      </c>
      <c r="AG62">
        <v>120</v>
      </c>
      <c r="AH62">
        <v>24.46</v>
      </c>
      <c r="AI62">
        <v>26.37</v>
      </c>
    </row>
    <row r="63" spans="1:35" x14ac:dyDescent="0.3">
      <c r="A63">
        <v>122</v>
      </c>
      <c r="B63">
        <v>24.66</v>
      </c>
      <c r="C63">
        <v>21</v>
      </c>
      <c r="E63">
        <v>122</v>
      </c>
      <c r="F63">
        <v>24.66</v>
      </c>
      <c r="G63">
        <v>20.51</v>
      </c>
      <c r="I63">
        <v>122</v>
      </c>
      <c r="J63">
        <v>21.26</v>
      </c>
      <c r="K63">
        <v>20.51</v>
      </c>
      <c r="M63">
        <v>122</v>
      </c>
      <c r="N63">
        <v>20.73</v>
      </c>
      <c r="O63">
        <v>20.02</v>
      </c>
      <c r="Q63">
        <v>122</v>
      </c>
      <c r="R63">
        <v>21.19</v>
      </c>
      <c r="S63">
        <v>21</v>
      </c>
      <c r="U63">
        <v>122</v>
      </c>
      <c r="V63">
        <v>20.94</v>
      </c>
      <c r="W63">
        <v>20.02</v>
      </c>
      <c r="Y63">
        <v>122</v>
      </c>
      <c r="Z63">
        <v>21.02</v>
      </c>
      <c r="AA63">
        <v>19.53</v>
      </c>
      <c r="AC63">
        <v>122</v>
      </c>
      <c r="AD63">
        <v>21.53</v>
      </c>
      <c r="AE63">
        <v>21</v>
      </c>
      <c r="AG63">
        <v>122</v>
      </c>
      <c r="AH63">
        <v>24.46</v>
      </c>
      <c r="AI63">
        <v>25.88</v>
      </c>
    </row>
    <row r="64" spans="1:35" x14ac:dyDescent="0.3">
      <c r="A64">
        <v>124</v>
      </c>
      <c r="B64">
        <v>24.66</v>
      </c>
      <c r="C64">
        <v>21.48</v>
      </c>
      <c r="E64">
        <v>124</v>
      </c>
      <c r="F64">
        <v>24.66</v>
      </c>
      <c r="G64">
        <v>20.02</v>
      </c>
      <c r="I64">
        <v>124</v>
      </c>
      <c r="J64">
        <v>21.26</v>
      </c>
      <c r="K64">
        <v>21</v>
      </c>
      <c r="M64">
        <v>124</v>
      </c>
      <c r="N64">
        <v>20.73</v>
      </c>
      <c r="O64">
        <v>20.51</v>
      </c>
      <c r="Q64">
        <v>124</v>
      </c>
      <c r="R64">
        <v>21.19</v>
      </c>
      <c r="S64">
        <v>20.51</v>
      </c>
      <c r="U64">
        <v>124</v>
      </c>
      <c r="V64">
        <v>20.94</v>
      </c>
      <c r="W64">
        <v>19.53</v>
      </c>
      <c r="Y64">
        <v>124</v>
      </c>
      <c r="Z64">
        <v>21.02</v>
      </c>
      <c r="AA64">
        <v>20.02</v>
      </c>
      <c r="AC64">
        <v>124</v>
      </c>
      <c r="AD64">
        <v>21.53</v>
      </c>
      <c r="AE64">
        <v>21</v>
      </c>
      <c r="AG64">
        <v>124</v>
      </c>
      <c r="AH64">
        <v>24.46</v>
      </c>
      <c r="AI64">
        <v>26.37</v>
      </c>
    </row>
    <row r="65" spans="1:35" x14ac:dyDescent="0.3">
      <c r="A65">
        <v>126</v>
      </c>
      <c r="B65">
        <v>24.66</v>
      </c>
      <c r="C65">
        <v>21</v>
      </c>
      <c r="E65">
        <v>126</v>
      </c>
      <c r="F65">
        <v>24.66</v>
      </c>
      <c r="G65">
        <v>20.02</v>
      </c>
      <c r="I65">
        <v>126</v>
      </c>
      <c r="J65">
        <v>21.26</v>
      </c>
      <c r="K65">
        <v>21</v>
      </c>
      <c r="M65">
        <v>126</v>
      </c>
      <c r="N65">
        <v>20.73</v>
      </c>
      <c r="O65">
        <v>20.51</v>
      </c>
      <c r="Q65">
        <v>126</v>
      </c>
      <c r="R65">
        <v>21.19</v>
      </c>
      <c r="S65">
        <v>21</v>
      </c>
      <c r="U65">
        <v>126</v>
      </c>
      <c r="V65">
        <v>20.94</v>
      </c>
      <c r="W65">
        <v>19.53</v>
      </c>
      <c r="Y65">
        <v>126</v>
      </c>
      <c r="Z65">
        <v>21.02</v>
      </c>
      <c r="AA65">
        <v>19.53</v>
      </c>
      <c r="AC65">
        <v>126</v>
      </c>
      <c r="AD65">
        <v>21.53</v>
      </c>
      <c r="AE65">
        <v>20.51</v>
      </c>
      <c r="AG65">
        <v>126</v>
      </c>
      <c r="AH65">
        <v>24.46</v>
      </c>
      <c r="AI65">
        <v>25.39</v>
      </c>
    </row>
    <row r="66" spans="1:35" x14ac:dyDescent="0.3">
      <c r="A66">
        <v>128</v>
      </c>
      <c r="B66">
        <v>24.66</v>
      </c>
      <c r="C66">
        <v>21</v>
      </c>
      <c r="E66">
        <v>128</v>
      </c>
      <c r="F66">
        <v>24.66</v>
      </c>
      <c r="G66">
        <v>21</v>
      </c>
      <c r="I66">
        <v>128</v>
      </c>
      <c r="J66">
        <v>21.26</v>
      </c>
      <c r="K66">
        <v>20.51</v>
      </c>
      <c r="M66">
        <v>128</v>
      </c>
      <c r="N66">
        <v>20.73</v>
      </c>
      <c r="O66">
        <v>20.51</v>
      </c>
      <c r="Q66">
        <v>128</v>
      </c>
      <c r="R66">
        <v>21.19</v>
      </c>
      <c r="S66">
        <v>21</v>
      </c>
      <c r="U66">
        <v>128</v>
      </c>
      <c r="V66">
        <v>20.94</v>
      </c>
      <c r="W66">
        <v>19.04</v>
      </c>
      <c r="Y66">
        <v>128</v>
      </c>
      <c r="Z66">
        <v>21.02</v>
      </c>
      <c r="AA66">
        <v>19.53</v>
      </c>
      <c r="AC66">
        <v>128</v>
      </c>
      <c r="AD66">
        <v>21.53</v>
      </c>
      <c r="AE66">
        <v>20.51</v>
      </c>
      <c r="AG66">
        <v>128</v>
      </c>
      <c r="AH66">
        <v>24.46</v>
      </c>
      <c r="AI66">
        <v>25.39</v>
      </c>
    </row>
    <row r="67" spans="1:35" x14ac:dyDescent="0.3">
      <c r="A67">
        <v>130</v>
      </c>
      <c r="B67">
        <v>24.66</v>
      </c>
      <c r="C67">
        <v>21</v>
      </c>
      <c r="E67">
        <v>130</v>
      </c>
      <c r="F67">
        <v>24.66</v>
      </c>
      <c r="G67">
        <v>21.97</v>
      </c>
      <c r="I67">
        <v>130</v>
      </c>
      <c r="J67">
        <v>21.26</v>
      </c>
      <c r="K67">
        <v>21</v>
      </c>
      <c r="M67">
        <v>130</v>
      </c>
      <c r="N67">
        <v>20.73</v>
      </c>
      <c r="O67">
        <v>20.51</v>
      </c>
      <c r="Q67">
        <v>130</v>
      </c>
      <c r="R67">
        <v>21.19</v>
      </c>
      <c r="S67">
        <v>21</v>
      </c>
      <c r="U67">
        <v>130</v>
      </c>
      <c r="V67">
        <v>20.94</v>
      </c>
      <c r="W67">
        <v>19.53</v>
      </c>
      <c r="Y67">
        <v>130</v>
      </c>
      <c r="Z67">
        <v>21.02</v>
      </c>
      <c r="AA67">
        <v>19.53</v>
      </c>
      <c r="AC67">
        <v>130</v>
      </c>
      <c r="AD67">
        <v>21.53</v>
      </c>
      <c r="AE67">
        <v>20.51</v>
      </c>
      <c r="AG67">
        <v>130</v>
      </c>
      <c r="AH67">
        <v>24.46</v>
      </c>
      <c r="AI67">
        <v>24.9</v>
      </c>
    </row>
    <row r="68" spans="1:35" x14ac:dyDescent="0.3">
      <c r="A68">
        <v>132</v>
      </c>
      <c r="B68">
        <v>24.66</v>
      </c>
      <c r="C68">
        <v>20.51</v>
      </c>
      <c r="E68">
        <v>132</v>
      </c>
      <c r="F68">
        <v>24.66</v>
      </c>
      <c r="G68">
        <v>23.93</v>
      </c>
      <c r="I68">
        <v>132</v>
      </c>
      <c r="J68">
        <v>21.26</v>
      </c>
      <c r="K68">
        <v>21</v>
      </c>
      <c r="M68">
        <v>132</v>
      </c>
      <c r="N68">
        <v>20.73</v>
      </c>
      <c r="O68">
        <v>20.02</v>
      </c>
      <c r="Q68">
        <v>132</v>
      </c>
      <c r="R68">
        <v>21.19</v>
      </c>
      <c r="S68">
        <v>20.51</v>
      </c>
      <c r="U68">
        <v>132</v>
      </c>
      <c r="V68">
        <v>20.94</v>
      </c>
      <c r="W68">
        <v>19.04</v>
      </c>
      <c r="Y68">
        <v>132</v>
      </c>
      <c r="Z68">
        <v>21.02</v>
      </c>
      <c r="AA68">
        <v>19.04</v>
      </c>
      <c r="AC68">
        <v>132</v>
      </c>
      <c r="AD68">
        <v>21.53</v>
      </c>
      <c r="AE68">
        <v>20.02</v>
      </c>
      <c r="AG68">
        <v>132</v>
      </c>
      <c r="AH68">
        <v>24.46</v>
      </c>
      <c r="AI68">
        <v>24.41</v>
      </c>
    </row>
    <row r="69" spans="1:35" x14ac:dyDescent="0.3">
      <c r="A69">
        <v>134</v>
      </c>
      <c r="B69">
        <v>24.66</v>
      </c>
      <c r="C69">
        <v>20.51</v>
      </c>
      <c r="E69">
        <v>134</v>
      </c>
      <c r="F69">
        <v>24.66</v>
      </c>
      <c r="G69">
        <v>24.9</v>
      </c>
      <c r="I69">
        <v>134</v>
      </c>
      <c r="J69">
        <v>21.26</v>
      </c>
      <c r="K69">
        <v>20.51</v>
      </c>
      <c r="M69">
        <v>134</v>
      </c>
      <c r="N69">
        <v>20.73</v>
      </c>
      <c r="O69">
        <v>20.51</v>
      </c>
      <c r="Q69">
        <v>134</v>
      </c>
      <c r="R69">
        <v>21.19</v>
      </c>
      <c r="S69">
        <v>21</v>
      </c>
      <c r="U69">
        <v>134</v>
      </c>
      <c r="V69">
        <v>20.94</v>
      </c>
      <c r="W69">
        <v>19.53</v>
      </c>
      <c r="Y69">
        <v>134</v>
      </c>
      <c r="Z69">
        <v>21.02</v>
      </c>
      <c r="AA69">
        <v>19.53</v>
      </c>
      <c r="AC69">
        <v>134</v>
      </c>
      <c r="AD69">
        <v>21.53</v>
      </c>
      <c r="AE69">
        <v>20.02</v>
      </c>
      <c r="AG69">
        <v>134</v>
      </c>
      <c r="AH69">
        <v>24.46</v>
      </c>
      <c r="AI69">
        <v>24.9</v>
      </c>
    </row>
    <row r="70" spans="1:35" x14ac:dyDescent="0.3">
      <c r="A70">
        <v>136</v>
      </c>
      <c r="B70">
        <v>24.66</v>
      </c>
      <c r="C70">
        <v>20.51</v>
      </c>
      <c r="E70">
        <v>136</v>
      </c>
      <c r="F70">
        <v>24.66</v>
      </c>
      <c r="G70">
        <v>24.41</v>
      </c>
      <c r="I70">
        <v>136</v>
      </c>
      <c r="J70">
        <v>21.26</v>
      </c>
      <c r="K70">
        <v>20.51</v>
      </c>
      <c r="M70">
        <v>136</v>
      </c>
      <c r="N70">
        <v>20.73</v>
      </c>
      <c r="O70">
        <v>20.51</v>
      </c>
      <c r="Q70">
        <v>136</v>
      </c>
      <c r="R70">
        <v>21.19</v>
      </c>
      <c r="S70">
        <v>21</v>
      </c>
      <c r="U70">
        <v>136</v>
      </c>
      <c r="V70">
        <v>20.94</v>
      </c>
      <c r="W70">
        <v>18.55</v>
      </c>
      <c r="Y70">
        <v>136</v>
      </c>
      <c r="Z70">
        <v>21.02</v>
      </c>
      <c r="AA70">
        <v>19.04</v>
      </c>
      <c r="AC70">
        <v>136</v>
      </c>
      <c r="AD70">
        <v>21.53</v>
      </c>
      <c r="AE70">
        <v>20.02</v>
      </c>
      <c r="AG70">
        <v>136</v>
      </c>
      <c r="AH70">
        <v>24.46</v>
      </c>
      <c r="AI70">
        <v>23.93</v>
      </c>
    </row>
    <row r="71" spans="1:35" x14ac:dyDescent="0.3">
      <c r="A71">
        <v>138</v>
      </c>
      <c r="B71">
        <v>24.66</v>
      </c>
      <c r="C71">
        <v>20.51</v>
      </c>
      <c r="E71">
        <v>138</v>
      </c>
      <c r="F71">
        <v>24.66</v>
      </c>
      <c r="G71">
        <v>24.41</v>
      </c>
      <c r="I71">
        <v>138</v>
      </c>
      <c r="J71">
        <v>21.26</v>
      </c>
      <c r="K71">
        <v>20.51</v>
      </c>
      <c r="M71">
        <v>138</v>
      </c>
      <c r="N71">
        <v>20.73</v>
      </c>
      <c r="O71">
        <v>20.02</v>
      </c>
      <c r="Q71">
        <v>138</v>
      </c>
      <c r="R71">
        <v>21.19</v>
      </c>
      <c r="S71">
        <v>20.51</v>
      </c>
      <c r="U71">
        <v>138</v>
      </c>
      <c r="V71">
        <v>20.94</v>
      </c>
      <c r="W71">
        <v>19.04</v>
      </c>
      <c r="Y71">
        <v>138</v>
      </c>
      <c r="Z71">
        <v>21.02</v>
      </c>
      <c r="AA71">
        <v>19.04</v>
      </c>
      <c r="AC71">
        <v>138</v>
      </c>
      <c r="AD71">
        <v>21.53</v>
      </c>
      <c r="AE71">
        <v>19.53</v>
      </c>
      <c r="AG71">
        <v>138</v>
      </c>
      <c r="AH71">
        <v>24.46</v>
      </c>
      <c r="AI71">
        <v>23.93</v>
      </c>
    </row>
    <row r="72" spans="1:35" x14ac:dyDescent="0.3">
      <c r="A72">
        <v>140</v>
      </c>
      <c r="B72">
        <v>24.66</v>
      </c>
      <c r="C72">
        <v>19.53</v>
      </c>
      <c r="E72">
        <v>140</v>
      </c>
      <c r="F72">
        <v>24.66</v>
      </c>
      <c r="G72">
        <v>24.41</v>
      </c>
      <c r="I72">
        <v>140</v>
      </c>
      <c r="J72">
        <v>21.26</v>
      </c>
      <c r="K72">
        <v>21</v>
      </c>
      <c r="M72">
        <v>140</v>
      </c>
      <c r="N72">
        <v>20.73</v>
      </c>
      <c r="O72">
        <v>20.02</v>
      </c>
      <c r="Q72">
        <v>140</v>
      </c>
      <c r="R72">
        <v>21.19</v>
      </c>
      <c r="S72">
        <v>21</v>
      </c>
      <c r="U72">
        <v>140</v>
      </c>
      <c r="V72">
        <v>20.94</v>
      </c>
      <c r="W72">
        <v>19.04</v>
      </c>
      <c r="Y72">
        <v>140</v>
      </c>
      <c r="Z72">
        <v>21.02</v>
      </c>
      <c r="AA72">
        <v>18.55</v>
      </c>
      <c r="AC72">
        <v>140</v>
      </c>
      <c r="AD72">
        <v>21.53</v>
      </c>
      <c r="AE72">
        <v>19.53</v>
      </c>
      <c r="AG72">
        <v>140</v>
      </c>
      <c r="AH72">
        <v>24.46</v>
      </c>
      <c r="AI72">
        <v>24.41</v>
      </c>
    </row>
    <row r="73" spans="1:35" x14ac:dyDescent="0.3">
      <c r="A73">
        <v>142</v>
      </c>
      <c r="B73">
        <v>24.66</v>
      </c>
      <c r="C73">
        <v>20.02</v>
      </c>
      <c r="E73">
        <v>142</v>
      </c>
      <c r="F73">
        <v>24.66</v>
      </c>
      <c r="G73">
        <v>23.93</v>
      </c>
      <c r="I73">
        <v>142</v>
      </c>
      <c r="J73">
        <v>21.26</v>
      </c>
      <c r="K73">
        <v>20.02</v>
      </c>
      <c r="M73">
        <v>142</v>
      </c>
      <c r="N73">
        <v>20.73</v>
      </c>
      <c r="O73">
        <v>20.02</v>
      </c>
      <c r="Q73">
        <v>142</v>
      </c>
      <c r="R73">
        <v>21.19</v>
      </c>
      <c r="S73">
        <v>20.51</v>
      </c>
      <c r="U73">
        <v>142</v>
      </c>
      <c r="V73">
        <v>20.94</v>
      </c>
      <c r="W73">
        <v>18.55</v>
      </c>
      <c r="Y73">
        <v>142</v>
      </c>
      <c r="Z73">
        <v>21.02</v>
      </c>
      <c r="AA73">
        <v>19.04</v>
      </c>
      <c r="AC73">
        <v>142</v>
      </c>
      <c r="AD73">
        <v>21.53</v>
      </c>
      <c r="AE73">
        <v>19.53</v>
      </c>
      <c r="AG73">
        <v>142</v>
      </c>
      <c r="AH73">
        <v>24.46</v>
      </c>
      <c r="AI73">
        <v>23.44</v>
      </c>
    </row>
    <row r="74" spans="1:35" x14ac:dyDescent="0.3">
      <c r="A74">
        <v>144</v>
      </c>
      <c r="B74">
        <v>24.66</v>
      </c>
      <c r="C74">
        <v>19.53</v>
      </c>
      <c r="E74">
        <v>144</v>
      </c>
      <c r="F74">
        <v>24.66</v>
      </c>
      <c r="G74">
        <v>23.93</v>
      </c>
      <c r="I74">
        <v>144</v>
      </c>
      <c r="J74">
        <v>21.26</v>
      </c>
      <c r="K74">
        <v>20.51</v>
      </c>
      <c r="M74">
        <v>144</v>
      </c>
      <c r="N74">
        <v>20.73</v>
      </c>
      <c r="O74">
        <v>20.51</v>
      </c>
      <c r="Q74">
        <v>144</v>
      </c>
      <c r="R74">
        <v>21.19</v>
      </c>
      <c r="S74">
        <v>21</v>
      </c>
      <c r="U74">
        <v>144</v>
      </c>
      <c r="V74">
        <v>20.94</v>
      </c>
      <c r="W74">
        <v>18.55</v>
      </c>
      <c r="Y74">
        <v>144</v>
      </c>
      <c r="Z74">
        <v>21.02</v>
      </c>
      <c r="AA74">
        <v>18.55</v>
      </c>
      <c r="AC74">
        <v>144</v>
      </c>
      <c r="AD74">
        <v>21.53</v>
      </c>
      <c r="AE74">
        <v>19.04</v>
      </c>
      <c r="AG74">
        <v>144</v>
      </c>
      <c r="AH74">
        <v>24.46</v>
      </c>
      <c r="AI74">
        <v>23.93</v>
      </c>
    </row>
    <row r="75" spans="1:35" x14ac:dyDescent="0.3">
      <c r="A75">
        <v>146</v>
      </c>
      <c r="B75">
        <v>24.66</v>
      </c>
      <c r="C75">
        <v>19.53</v>
      </c>
      <c r="E75">
        <v>146</v>
      </c>
      <c r="F75">
        <v>24.66</v>
      </c>
      <c r="G75">
        <v>23.93</v>
      </c>
      <c r="I75">
        <v>146</v>
      </c>
      <c r="J75">
        <v>21.26</v>
      </c>
      <c r="K75">
        <v>21</v>
      </c>
      <c r="M75">
        <v>146</v>
      </c>
      <c r="N75">
        <v>20.73</v>
      </c>
      <c r="O75">
        <v>20.51</v>
      </c>
      <c r="Q75">
        <v>146</v>
      </c>
      <c r="R75">
        <v>21.19</v>
      </c>
      <c r="S75">
        <v>21</v>
      </c>
      <c r="U75">
        <v>146</v>
      </c>
      <c r="V75">
        <v>20.94</v>
      </c>
      <c r="W75">
        <v>18.07</v>
      </c>
      <c r="Y75">
        <v>146</v>
      </c>
      <c r="Z75">
        <v>21.02</v>
      </c>
      <c r="AA75">
        <v>18.55</v>
      </c>
      <c r="AC75">
        <v>146</v>
      </c>
      <c r="AD75">
        <v>21.53</v>
      </c>
      <c r="AE75">
        <v>18.55</v>
      </c>
      <c r="AG75">
        <v>146</v>
      </c>
      <c r="AH75">
        <v>24.46</v>
      </c>
      <c r="AI75">
        <v>23.44</v>
      </c>
    </row>
    <row r="76" spans="1:35" x14ac:dyDescent="0.3">
      <c r="A76">
        <v>148</v>
      </c>
      <c r="B76">
        <v>24.66</v>
      </c>
      <c r="C76">
        <v>20.02</v>
      </c>
      <c r="E76">
        <v>148</v>
      </c>
      <c r="F76">
        <v>24.66</v>
      </c>
      <c r="G76">
        <v>22.95</v>
      </c>
      <c r="I76">
        <v>148</v>
      </c>
      <c r="J76">
        <v>21.26</v>
      </c>
      <c r="K76">
        <v>21.48</v>
      </c>
      <c r="M76">
        <v>148</v>
      </c>
      <c r="N76">
        <v>20.73</v>
      </c>
      <c r="O76">
        <v>21</v>
      </c>
      <c r="Q76">
        <v>148</v>
      </c>
      <c r="R76">
        <v>21.19</v>
      </c>
      <c r="S76">
        <v>20.51</v>
      </c>
      <c r="U76">
        <v>148</v>
      </c>
      <c r="V76">
        <v>20.94</v>
      </c>
      <c r="W76">
        <v>18.07</v>
      </c>
      <c r="Y76">
        <v>148</v>
      </c>
      <c r="Z76">
        <v>21.02</v>
      </c>
      <c r="AA76">
        <v>18.55</v>
      </c>
      <c r="AC76">
        <v>148</v>
      </c>
      <c r="AD76">
        <v>21.53</v>
      </c>
      <c r="AE76">
        <v>19.04</v>
      </c>
      <c r="AG76">
        <v>148</v>
      </c>
      <c r="AH76">
        <v>24.46</v>
      </c>
      <c r="AI76">
        <v>23.93</v>
      </c>
    </row>
    <row r="77" spans="1:35" x14ac:dyDescent="0.3">
      <c r="A77">
        <v>150</v>
      </c>
      <c r="B77">
        <v>24.66</v>
      </c>
      <c r="C77">
        <v>20.02</v>
      </c>
      <c r="E77">
        <v>150</v>
      </c>
      <c r="F77">
        <v>24.66</v>
      </c>
      <c r="G77">
        <v>23.44</v>
      </c>
      <c r="I77">
        <v>150</v>
      </c>
      <c r="J77">
        <v>21.26</v>
      </c>
      <c r="K77">
        <v>21.97</v>
      </c>
      <c r="M77">
        <v>150</v>
      </c>
      <c r="N77">
        <v>20.73</v>
      </c>
      <c r="O77">
        <v>20.51</v>
      </c>
      <c r="Q77">
        <v>150</v>
      </c>
      <c r="R77">
        <v>21.19</v>
      </c>
      <c r="S77">
        <v>21</v>
      </c>
      <c r="U77">
        <v>150</v>
      </c>
      <c r="V77">
        <v>20.94</v>
      </c>
      <c r="W77">
        <v>17.09</v>
      </c>
      <c r="Y77">
        <v>150</v>
      </c>
      <c r="Z77">
        <v>21.02</v>
      </c>
      <c r="AA77">
        <v>18.07</v>
      </c>
      <c r="AC77">
        <v>150</v>
      </c>
      <c r="AD77">
        <v>21.53</v>
      </c>
      <c r="AE77">
        <v>18.07</v>
      </c>
      <c r="AG77">
        <v>150</v>
      </c>
      <c r="AH77">
        <v>24.46</v>
      </c>
      <c r="AI77">
        <v>23.44</v>
      </c>
    </row>
    <row r="78" spans="1:35" x14ac:dyDescent="0.3">
      <c r="A78">
        <v>152</v>
      </c>
      <c r="B78">
        <v>24.66</v>
      </c>
      <c r="C78">
        <v>20.02</v>
      </c>
      <c r="E78">
        <v>152</v>
      </c>
      <c r="F78">
        <v>24.66</v>
      </c>
      <c r="G78">
        <v>23.44</v>
      </c>
      <c r="I78">
        <v>152</v>
      </c>
      <c r="J78">
        <v>21.26</v>
      </c>
      <c r="K78">
        <v>21.48</v>
      </c>
      <c r="M78">
        <v>152</v>
      </c>
      <c r="N78">
        <v>20.73</v>
      </c>
      <c r="O78">
        <v>21</v>
      </c>
      <c r="Q78">
        <v>152</v>
      </c>
      <c r="R78">
        <v>21.19</v>
      </c>
      <c r="S78">
        <v>21</v>
      </c>
      <c r="U78">
        <v>152</v>
      </c>
      <c r="V78">
        <v>20.94</v>
      </c>
      <c r="W78">
        <v>17.579999999999998</v>
      </c>
      <c r="Y78">
        <v>152</v>
      </c>
      <c r="Z78">
        <v>21.02</v>
      </c>
      <c r="AA78">
        <v>17.579999999999998</v>
      </c>
      <c r="AC78">
        <v>152</v>
      </c>
      <c r="AD78">
        <v>21.53</v>
      </c>
      <c r="AE78">
        <v>18.55</v>
      </c>
      <c r="AG78">
        <v>152</v>
      </c>
      <c r="AH78">
        <v>24.46</v>
      </c>
      <c r="AI78">
        <v>23.44</v>
      </c>
    </row>
    <row r="79" spans="1:35" x14ac:dyDescent="0.3">
      <c r="A79">
        <v>154</v>
      </c>
      <c r="B79">
        <v>24.66</v>
      </c>
      <c r="C79">
        <v>21</v>
      </c>
      <c r="E79">
        <v>154</v>
      </c>
      <c r="F79">
        <v>24.66</v>
      </c>
      <c r="G79">
        <v>22.95</v>
      </c>
      <c r="I79">
        <v>154</v>
      </c>
      <c r="J79">
        <v>21.26</v>
      </c>
      <c r="K79">
        <v>21.97</v>
      </c>
      <c r="M79">
        <v>154</v>
      </c>
      <c r="N79">
        <v>20.73</v>
      </c>
      <c r="O79">
        <v>20.51</v>
      </c>
      <c r="Q79">
        <v>154</v>
      </c>
      <c r="R79">
        <v>21.19</v>
      </c>
      <c r="S79">
        <v>20.51</v>
      </c>
      <c r="U79">
        <v>154</v>
      </c>
      <c r="V79">
        <v>20.94</v>
      </c>
      <c r="W79">
        <v>17.09</v>
      </c>
      <c r="Y79">
        <v>154</v>
      </c>
      <c r="Z79">
        <v>21.02</v>
      </c>
      <c r="AA79">
        <v>18.55</v>
      </c>
      <c r="AC79">
        <v>154</v>
      </c>
      <c r="AD79">
        <v>21.53</v>
      </c>
      <c r="AE79">
        <v>18.55</v>
      </c>
      <c r="AG79">
        <v>154</v>
      </c>
      <c r="AH79">
        <v>24.46</v>
      </c>
      <c r="AI79">
        <v>23.44</v>
      </c>
    </row>
    <row r="80" spans="1:35" x14ac:dyDescent="0.3">
      <c r="A80">
        <v>156</v>
      </c>
      <c r="B80">
        <v>24.66</v>
      </c>
      <c r="C80">
        <v>20.51</v>
      </c>
      <c r="E80">
        <v>156</v>
      </c>
      <c r="F80">
        <v>24.66</v>
      </c>
      <c r="G80">
        <v>22.95</v>
      </c>
      <c r="I80">
        <v>156</v>
      </c>
      <c r="J80">
        <v>21.26</v>
      </c>
      <c r="K80">
        <v>21.48</v>
      </c>
      <c r="M80">
        <v>156</v>
      </c>
      <c r="N80">
        <v>20.73</v>
      </c>
      <c r="O80">
        <v>21</v>
      </c>
      <c r="Q80">
        <v>156</v>
      </c>
      <c r="R80">
        <v>21.19</v>
      </c>
      <c r="S80">
        <v>20.51</v>
      </c>
      <c r="U80">
        <v>156</v>
      </c>
      <c r="V80">
        <v>20.94</v>
      </c>
      <c r="W80">
        <v>16.11</v>
      </c>
      <c r="Y80">
        <v>156</v>
      </c>
      <c r="Z80">
        <v>21.02</v>
      </c>
      <c r="AA80">
        <v>18.55</v>
      </c>
      <c r="AC80">
        <v>156</v>
      </c>
      <c r="AD80">
        <v>21.53</v>
      </c>
      <c r="AE80">
        <v>18.55</v>
      </c>
      <c r="AG80">
        <v>156</v>
      </c>
      <c r="AH80">
        <v>24.46</v>
      </c>
      <c r="AI80">
        <v>22.95</v>
      </c>
    </row>
    <row r="81" spans="1:35" x14ac:dyDescent="0.3">
      <c r="A81">
        <v>158</v>
      </c>
      <c r="B81">
        <v>24.66</v>
      </c>
      <c r="C81">
        <v>21.97</v>
      </c>
      <c r="E81">
        <v>158</v>
      </c>
      <c r="F81">
        <v>24.66</v>
      </c>
      <c r="G81">
        <v>22.46</v>
      </c>
      <c r="I81">
        <v>158</v>
      </c>
      <c r="J81">
        <v>21.26</v>
      </c>
      <c r="K81">
        <v>21.48</v>
      </c>
      <c r="M81">
        <v>158</v>
      </c>
      <c r="N81">
        <v>20.73</v>
      </c>
      <c r="O81">
        <v>21</v>
      </c>
      <c r="Q81">
        <v>158</v>
      </c>
      <c r="R81">
        <v>21.19</v>
      </c>
      <c r="S81">
        <v>20.51</v>
      </c>
      <c r="U81">
        <v>158</v>
      </c>
      <c r="V81">
        <v>20.94</v>
      </c>
      <c r="W81">
        <v>16.11</v>
      </c>
      <c r="Y81">
        <v>158</v>
      </c>
      <c r="Z81">
        <v>21.02</v>
      </c>
      <c r="AA81">
        <v>18.07</v>
      </c>
      <c r="AC81">
        <v>158</v>
      </c>
      <c r="AD81">
        <v>21.53</v>
      </c>
      <c r="AE81">
        <v>18.07</v>
      </c>
      <c r="AG81">
        <v>158</v>
      </c>
      <c r="AH81">
        <v>24.46</v>
      </c>
      <c r="AI81">
        <v>22.95</v>
      </c>
    </row>
    <row r="82" spans="1:35" x14ac:dyDescent="0.3">
      <c r="A82">
        <v>160</v>
      </c>
      <c r="B82">
        <v>24.66</v>
      </c>
      <c r="C82">
        <v>21.48</v>
      </c>
      <c r="E82">
        <v>160</v>
      </c>
      <c r="F82">
        <v>24.66</v>
      </c>
      <c r="G82">
        <v>22.46</v>
      </c>
      <c r="I82">
        <v>160</v>
      </c>
      <c r="J82">
        <v>21.26</v>
      </c>
      <c r="K82">
        <v>21.97</v>
      </c>
      <c r="M82">
        <v>160</v>
      </c>
      <c r="N82">
        <v>20.73</v>
      </c>
      <c r="O82">
        <v>21</v>
      </c>
      <c r="Q82">
        <v>160</v>
      </c>
      <c r="R82">
        <v>21.19</v>
      </c>
      <c r="S82">
        <v>21</v>
      </c>
      <c r="U82">
        <v>160</v>
      </c>
      <c r="V82">
        <v>20.94</v>
      </c>
      <c r="W82">
        <v>17.09</v>
      </c>
      <c r="Y82">
        <v>160</v>
      </c>
      <c r="Z82">
        <v>21.02</v>
      </c>
      <c r="AA82">
        <v>18.07</v>
      </c>
      <c r="AC82">
        <v>160</v>
      </c>
      <c r="AD82">
        <v>21.53</v>
      </c>
      <c r="AE82">
        <v>18.55</v>
      </c>
      <c r="AG82">
        <v>160</v>
      </c>
      <c r="AH82">
        <v>24.46</v>
      </c>
      <c r="AI82">
        <v>22.95</v>
      </c>
    </row>
    <row r="83" spans="1:35" x14ac:dyDescent="0.3">
      <c r="A83">
        <v>162</v>
      </c>
      <c r="B83">
        <v>24.66</v>
      </c>
      <c r="C83">
        <v>21.97</v>
      </c>
      <c r="E83">
        <v>162</v>
      </c>
      <c r="F83">
        <v>24.66</v>
      </c>
      <c r="G83">
        <v>22.95</v>
      </c>
      <c r="I83">
        <v>162</v>
      </c>
      <c r="J83">
        <v>21.26</v>
      </c>
      <c r="K83">
        <v>21</v>
      </c>
      <c r="M83">
        <v>162</v>
      </c>
      <c r="N83">
        <v>20.73</v>
      </c>
      <c r="O83">
        <v>21</v>
      </c>
      <c r="Q83">
        <v>162</v>
      </c>
      <c r="R83">
        <v>21.19</v>
      </c>
      <c r="S83">
        <v>21.48</v>
      </c>
      <c r="U83">
        <v>162</v>
      </c>
      <c r="V83">
        <v>20.94</v>
      </c>
      <c r="W83">
        <v>19.04</v>
      </c>
      <c r="Y83">
        <v>162</v>
      </c>
      <c r="Z83">
        <v>21.02</v>
      </c>
      <c r="AA83">
        <v>18.55</v>
      </c>
      <c r="AC83">
        <v>162</v>
      </c>
      <c r="AD83">
        <v>21.53</v>
      </c>
      <c r="AE83">
        <v>19.04</v>
      </c>
      <c r="AG83">
        <v>162</v>
      </c>
      <c r="AH83">
        <v>24.46</v>
      </c>
      <c r="AI83">
        <v>22.46</v>
      </c>
    </row>
    <row r="84" spans="1:35" x14ac:dyDescent="0.3">
      <c r="A84">
        <v>164</v>
      </c>
      <c r="B84">
        <v>24.66</v>
      </c>
      <c r="C84">
        <v>21.97</v>
      </c>
      <c r="E84">
        <v>164</v>
      </c>
      <c r="F84">
        <v>24.66</v>
      </c>
      <c r="G84">
        <v>22.46</v>
      </c>
      <c r="I84">
        <v>164</v>
      </c>
      <c r="J84">
        <v>21.26</v>
      </c>
      <c r="K84">
        <v>21.48</v>
      </c>
      <c r="M84">
        <v>164</v>
      </c>
      <c r="N84">
        <v>20.73</v>
      </c>
      <c r="O84">
        <v>20.51</v>
      </c>
      <c r="Q84">
        <v>164</v>
      </c>
      <c r="R84">
        <v>21.19</v>
      </c>
      <c r="S84">
        <v>21</v>
      </c>
      <c r="U84">
        <v>164</v>
      </c>
      <c r="V84">
        <v>20.94</v>
      </c>
      <c r="W84">
        <v>19.04</v>
      </c>
      <c r="Y84">
        <v>164</v>
      </c>
      <c r="Z84">
        <v>21.02</v>
      </c>
      <c r="AA84">
        <v>20.02</v>
      </c>
      <c r="AC84">
        <v>164</v>
      </c>
      <c r="AD84">
        <v>21.53</v>
      </c>
      <c r="AE84">
        <v>19.04</v>
      </c>
      <c r="AG84">
        <v>164</v>
      </c>
      <c r="AH84">
        <v>24.46</v>
      </c>
      <c r="AI84">
        <v>22.46</v>
      </c>
    </row>
    <row r="85" spans="1:35" x14ac:dyDescent="0.3">
      <c r="A85">
        <v>166</v>
      </c>
      <c r="B85">
        <v>24.66</v>
      </c>
      <c r="C85">
        <v>22.46</v>
      </c>
      <c r="E85">
        <v>166</v>
      </c>
      <c r="F85">
        <v>24.66</v>
      </c>
      <c r="G85">
        <v>23.44</v>
      </c>
      <c r="I85">
        <v>166</v>
      </c>
      <c r="J85">
        <v>21.26</v>
      </c>
      <c r="K85">
        <v>21</v>
      </c>
      <c r="M85">
        <v>166</v>
      </c>
      <c r="N85">
        <v>20.73</v>
      </c>
      <c r="O85">
        <v>21.48</v>
      </c>
      <c r="Q85">
        <v>166</v>
      </c>
      <c r="R85">
        <v>21.19</v>
      </c>
      <c r="S85">
        <v>21</v>
      </c>
      <c r="U85">
        <v>166</v>
      </c>
      <c r="V85">
        <v>20.94</v>
      </c>
      <c r="W85">
        <v>19.04</v>
      </c>
      <c r="Y85">
        <v>166</v>
      </c>
      <c r="Z85">
        <v>21.02</v>
      </c>
      <c r="AA85">
        <v>19.53</v>
      </c>
      <c r="AC85">
        <v>166</v>
      </c>
      <c r="AD85">
        <v>21.53</v>
      </c>
      <c r="AE85">
        <v>19.53</v>
      </c>
      <c r="AG85">
        <v>166</v>
      </c>
      <c r="AH85">
        <v>24.46</v>
      </c>
      <c r="AI85">
        <v>22.46</v>
      </c>
    </row>
    <row r="86" spans="1:35" x14ac:dyDescent="0.3">
      <c r="A86">
        <v>168</v>
      </c>
      <c r="B86">
        <v>24.66</v>
      </c>
      <c r="C86">
        <v>22.46</v>
      </c>
      <c r="E86">
        <v>168</v>
      </c>
      <c r="F86">
        <v>24.66</v>
      </c>
      <c r="G86">
        <v>22.95</v>
      </c>
      <c r="I86">
        <v>168</v>
      </c>
      <c r="J86">
        <v>21.26</v>
      </c>
      <c r="K86">
        <v>21</v>
      </c>
      <c r="M86">
        <v>168</v>
      </c>
      <c r="N86">
        <v>20.73</v>
      </c>
      <c r="O86">
        <v>20.51</v>
      </c>
      <c r="Q86">
        <v>168</v>
      </c>
      <c r="R86">
        <v>21.19</v>
      </c>
      <c r="S86">
        <v>21.48</v>
      </c>
      <c r="U86">
        <v>168</v>
      </c>
      <c r="V86">
        <v>20.94</v>
      </c>
      <c r="W86">
        <v>17.579999999999998</v>
      </c>
      <c r="Y86">
        <v>168</v>
      </c>
      <c r="Z86">
        <v>21.02</v>
      </c>
      <c r="AA86">
        <v>19.53</v>
      </c>
      <c r="AC86">
        <v>168</v>
      </c>
      <c r="AD86">
        <v>21.53</v>
      </c>
      <c r="AE86">
        <v>19.53</v>
      </c>
      <c r="AG86">
        <v>168</v>
      </c>
      <c r="AH86">
        <v>24.46</v>
      </c>
      <c r="AI86">
        <v>21.48</v>
      </c>
    </row>
    <row r="87" spans="1:35" x14ac:dyDescent="0.3">
      <c r="A87">
        <v>170</v>
      </c>
      <c r="B87">
        <v>24.66</v>
      </c>
      <c r="C87">
        <v>22.46</v>
      </c>
      <c r="E87">
        <v>170</v>
      </c>
      <c r="F87">
        <v>24.66</v>
      </c>
      <c r="G87">
        <v>23.44</v>
      </c>
      <c r="I87">
        <v>170</v>
      </c>
      <c r="J87">
        <v>21.26</v>
      </c>
      <c r="K87">
        <v>21.48</v>
      </c>
      <c r="M87">
        <v>170</v>
      </c>
      <c r="N87">
        <v>20.73</v>
      </c>
      <c r="O87">
        <v>20.51</v>
      </c>
      <c r="Q87">
        <v>170</v>
      </c>
      <c r="R87">
        <v>21.19</v>
      </c>
      <c r="S87">
        <v>21.48</v>
      </c>
      <c r="U87">
        <v>170</v>
      </c>
      <c r="V87">
        <v>20.94</v>
      </c>
      <c r="W87">
        <v>18.07</v>
      </c>
      <c r="Y87">
        <v>170</v>
      </c>
      <c r="Z87">
        <v>21.02</v>
      </c>
      <c r="AA87">
        <v>19.04</v>
      </c>
      <c r="AC87">
        <v>170</v>
      </c>
      <c r="AD87">
        <v>21.53</v>
      </c>
      <c r="AE87">
        <v>20.02</v>
      </c>
      <c r="AG87">
        <v>170</v>
      </c>
      <c r="AH87">
        <v>24.46</v>
      </c>
      <c r="AI87">
        <v>21.48</v>
      </c>
    </row>
    <row r="88" spans="1:35" x14ac:dyDescent="0.3">
      <c r="A88">
        <v>172</v>
      </c>
      <c r="B88">
        <v>24.66</v>
      </c>
      <c r="C88">
        <v>22.95</v>
      </c>
      <c r="E88">
        <v>172</v>
      </c>
      <c r="F88">
        <v>24.66</v>
      </c>
      <c r="G88">
        <v>23.93</v>
      </c>
      <c r="I88">
        <v>172</v>
      </c>
      <c r="J88">
        <v>21.26</v>
      </c>
      <c r="K88">
        <v>21</v>
      </c>
      <c r="M88">
        <v>172</v>
      </c>
      <c r="N88">
        <v>20.73</v>
      </c>
      <c r="O88">
        <v>21</v>
      </c>
      <c r="Q88">
        <v>172</v>
      </c>
      <c r="R88">
        <v>21.19</v>
      </c>
      <c r="S88">
        <v>21</v>
      </c>
      <c r="U88">
        <v>172</v>
      </c>
      <c r="V88">
        <v>20.94</v>
      </c>
      <c r="W88">
        <v>20.02</v>
      </c>
      <c r="Y88">
        <v>172</v>
      </c>
      <c r="Z88">
        <v>21.02</v>
      </c>
      <c r="AA88">
        <v>19.53</v>
      </c>
      <c r="AC88">
        <v>172</v>
      </c>
      <c r="AD88">
        <v>21.53</v>
      </c>
      <c r="AE88">
        <v>19.53</v>
      </c>
      <c r="AG88">
        <v>172</v>
      </c>
      <c r="AH88">
        <v>24.46</v>
      </c>
      <c r="AI88">
        <v>21.48</v>
      </c>
    </row>
    <row r="89" spans="1:35" x14ac:dyDescent="0.3">
      <c r="A89">
        <v>174</v>
      </c>
      <c r="B89">
        <v>24.66</v>
      </c>
      <c r="C89">
        <v>23.44</v>
      </c>
      <c r="E89">
        <v>174</v>
      </c>
      <c r="F89">
        <v>24.66</v>
      </c>
      <c r="G89">
        <v>23.93</v>
      </c>
      <c r="I89">
        <v>174</v>
      </c>
      <c r="J89">
        <v>21.26</v>
      </c>
      <c r="K89">
        <v>21</v>
      </c>
      <c r="M89">
        <v>174</v>
      </c>
      <c r="N89">
        <v>20.73</v>
      </c>
      <c r="O89">
        <v>20.51</v>
      </c>
      <c r="Q89">
        <v>174</v>
      </c>
      <c r="R89">
        <v>21.19</v>
      </c>
      <c r="S89">
        <v>21.48</v>
      </c>
      <c r="U89">
        <v>174</v>
      </c>
      <c r="V89">
        <v>20.94</v>
      </c>
      <c r="W89">
        <v>20.51</v>
      </c>
      <c r="Y89">
        <v>174</v>
      </c>
      <c r="Z89">
        <v>21.02</v>
      </c>
      <c r="AA89">
        <v>20.02</v>
      </c>
      <c r="AC89">
        <v>174</v>
      </c>
      <c r="AD89">
        <v>21.53</v>
      </c>
      <c r="AE89">
        <v>19.53</v>
      </c>
      <c r="AG89">
        <v>174</v>
      </c>
      <c r="AH89">
        <v>24.46</v>
      </c>
      <c r="AI89">
        <v>21</v>
      </c>
    </row>
    <row r="90" spans="1:35" x14ac:dyDescent="0.3">
      <c r="A90">
        <v>176</v>
      </c>
      <c r="B90">
        <v>24.66</v>
      </c>
      <c r="C90">
        <v>22.95</v>
      </c>
      <c r="E90">
        <v>176</v>
      </c>
      <c r="F90">
        <v>24.66</v>
      </c>
      <c r="G90">
        <v>24.41</v>
      </c>
      <c r="I90">
        <v>176</v>
      </c>
      <c r="J90">
        <v>21.26</v>
      </c>
      <c r="K90">
        <v>21</v>
      </c>
      <c r="M90">
        <v>176</v>
      </c>
      <c r="N90">
        <v>20.73</v>
      </c>
      <c r="O90">
        <v>20.51</v>
      </c>
      <c r="Q90">
        <v>176</v>
      </c>
      <c r="R90">
        <v>21.19</v>
      </c>
      <c r="S90">
        <v>21.48</v>
      </c>
      <c r="U90">
        <v>176</v>
      </c>
      <c r="V90">
        <v>20.94</v>
      </c>
      <c r="W90">
        <v>20.02</v>
      </c>
      <c r="Y90">
        <v>176</v>
      </c>
      <c r="Z90">
        <v>21.02</v>
      </c>
      <c r="AA90">
        <v>20.51</v>
      </c>
      <c r="AC90">
        <v>176</v>
      </c>
      <c r="AD90">
        <v>21.53</v>
      </c>
      <c r="AE90">
        <v>20.02</v>
      </c>
      <c r="AG90">
        <v>176</v>
      </c>
      <c r="AH90">
        <v>24.46</v>
      </c>
      <c r="AI90">
        <v>21</v>
      </c>
    </row>
    <row r="91" spans="1:35" x14ac:dyDescent="0.3">
      <c r="A91">
        <v>178</v>
      </c>
      <c r="B91">
        <v>24.66</v>
      </c>
      <c r="C91">
        <v>23.44</v>
      </c>
      <c r="E91">
        <v>178</v>
      </c>
      <c r="F91">
        <v>24.66</v>
      </c>
      <c r="G91">
        <v>24.41</v>
      </c>
      <c r="I91">
        <v>178</v>
      </c>
      <c r="J91">
        <v>21.26</v>
      </c>
      <c r="K91">
        <v>21</v>
      </c>
      <c r="M91">
        <v>178</v>
      </c>
      <c r="N91">
        <v>20.73</v>
      </c>
      <c r="O91">
        <v>21</v>
      </c>
      <c r="Q91">
        <v>178</v>
      </c>
      <c r="R91">
        <v>21.19</v>
      </c>
      <c r="S91">
        <v>21.48</v>
      </c>
      <c r="U91">
        <v>178</v>
      </c>
      <c r="V91">
        <v>20.94</v>
      </c>
      <c r="W91">
        <v>20.02</v>
      </c>
      <c r="Y91">
        <v>178</v>
      </c>
      <c r="Z91">
        <v>21.02</v>
      </c>
      <c r="AA91">
        <v>20.02</v>
      </c>
      <c r="AC91">
        <v>178</v>
      </c>
      <c r="AD91">
        <v>21.53</v>
      </c>
      <c r="AE91">
        <v>19.53</v>
      </c>
      <c r="AG91">
        <v>178</v>
      </c>
      <c r="AH91">
        <v>24.46</v>
      </c>
      <c r="AI91">
        <v>20.51</v>
      </c>
    </row>
    <row r="92" spans="1:35" x14ac:dyDescent="0.3">
      <c r="A92">
        <v>180</v>
      </c>
      <c r="B92">
        <v>24.66</v>
      </c>
      <c r="C92">
        <v>23.44</v>
      </c>
      <c r="E92">
        <v>180</v>
      </c>
      <c r="F92">
        <v>24.66</v>
      </c>
      <c r="G92">
        <v>23.93</v>
      </c>
      <c r="I92">
        <v>180</v>
      </c>
      <c r="J92">
        <v>21.26</v>
      </c>
      <c r="K92">
        <v>21</v>
      </c>
      <c r="M92">
        <v>180</v>
      </c>
      <c r="N92">
        <v>20.73</v>
      </c>
      <c r="O92">
        <v>20.51</v>
      </c>
      <c r="Q92">
        <v>180</v>
      </c>
      <c r="R92">
        <v>21.19</v>
      </c>
      <c r="S92">
        <v>21.48</v>
      </c>
      <c r="U92">
        <v>180</v>
      </c>
      <c r="V92">
        <v>20.94</v>
      </c>
      <c r="W92">
        <v>19.53</v>
      </c>
      <c r="Y92">
        <v>180</v>
      </c>
      <c r="Z92">
        <v>21.02</v>
      </c>
      <c r="AA92">
        <v>20.02</v>
      </c>
      <c r="AC92">
        <v>180</v>
      </c>
      <c r="AD92">
        <v>21.53</v>
      </c>
      <c r="AE92">
        <v>20.51</v>
      </c>
      <c r="AG92">
        <v>180</v>
      </c>
      <c r="AH92">
        <v>24.46</v>
      </c>
      <c r="AI92">
        <v>21</v>
      </c>
    </row>
    <row r="93" spans="1:35" x14ac:dyDescent="0.3">
      <c r="A93">
        <v>182</v>
      </c>
      <c r="B93">
        <v>24.66</v>
      </c>
      <c r="C93">
        <v>23.44</v>
      </c>
      <c r="E93">
        <v>182</v>
      </c>
      <c r="F93">
        <v>24.66</v>
      </c>
      <c r="G93">
        <v>24.41</v>
      </c>
      <c r="I93">
        <v>182</v>
      </c>
      <c r="J93">
        <v>21.26</v>
      </c>
      <c r="K93">
        <v>21</v>
      </c>
      <c r="M93">
        <v>182</v>
      </c>
      <c r="N93">
        <v>20.73</v>
      </c>
      <c r="O93">
        <v>20.51</v>
      </c>
      <c r="Q93">
        <v>182</v>
      </c>
      <c r="R93">
        <v>21.19</v>
      </c>
      <c r="S93">
        <v>21</v>
      </c>
      <c r="U93">
        <v>182</v>
      </c>
      <c r="V93">
        <v>20.94</v>
      </c>
      <c r="W93">
        <v>19.53</v>
      </c>
      <c r="Y93">
        <v>182</v>
      </c>
      <c r="Z93">
        <v>21.02</v>
      </c>
      <c r="AA93">
        <v>20.02</v>
      </c>
      <c r="AC93">
        <v>182</v>
      </c>
      <c r="AD93">
        <v>21.53</v>
      </c>
      <c r="AE93">
        <v>20.51</v>
      </c>
      <c r="AG93">
        <v>182</v>
      </c>
      <c r="AH93">
        <v>24.46</v>
      </c>
      <c r="AI93">
        <v>20.02</v>
      </c>
    </row>
    <row r="94" spans="1:35" x14ac:dyDescent="0.3">
      <c r="A94">
        <v>184</v>
      </c>
      <c r="B94">
        <v>24.66</v>
      </c>
      <c r="C94">
        <v>22.95</v>
      </c>
      <c r="E94">
        <v>184</v>
      </c>
      <c r="F94">
        <v>24.66</v>
      </c>
      <c r="G94">
        <v>24.41</v>
      </c>
      <c r="I94">
        <v>184</v>
      </c>
      <c r="J94">
        <v>21.26</v>
      </c>
      <c r="K94">
        <v>21</v>
      </c>
      <c r="M94">
        <v>184</v>
      </c>
      <c r="N94">
        <v>20.73</v>
      </c>
      <c r="O94">
        <v>20.51</v>
      </c>
      <c r="Q94">
        <v>184</v>
      </c>
      <c r="R94">
        <v>21.19</v>
      </c>
      <c r="S94">
        <v>21</v>
      </c>
      <c r="U94">
        <v>184</v>
      </c>
      <c r="V94">
        <v>20.94</v>
      </c>
      <c r="W94">
        <v>19.53</v>
      </c>
      <c r="Y94">
        <v>184</v>
      </c>
      <c r="Z94">
        <v>21.02</v>
      </c>
      <c r="AA94">
        <v>20.51</v>
      </c>
      <c r="AC94">
        <v>184</v>
      </c>
      <c r="AD94">
        <v>21.53</v>
      </c>
      <c r="AE94">
        <v>20.51</v>
      </c>
      <c r="AG94">
        <v>184</v>
      </c>
      <c r="AH94">
        <v>24.46</v>
      </c>
      <c r="AI94">
        <v>20.51</v>
      </c>
    </row>
    <row r="95" spans="1:35" x14ac:dyDescent="0.3">
      <c r="A95">
        <v>186</v>
      </c>
      <c r="B95">
        <v>24.66</v>
      </c>
      <c r="C95">
        <v>23.44</v>
      </c>
      <c r="E95">
        <v>186</v>
      </c>
      <c r="F95">
        <v>24.66</v>
      </c>
      <c r="G95">
        <v>23.93</v>
      </c>
      <c r="I95">
        <v>186</v>
      </c>
      <c r="J95">
        <v>21.26</v>
      </c>
      <c r="K95">
        <v>21</v>
      </c>
      <c r="M95">
        <v>186</v>
      </c>
      <c r="N95">
        <v>20.73</v>
      </c>
      <c r="O95">
        <v>20.51</v>
      </c>
      <c r="Q95">
        <v>186</v>
      </c>
      <c r="R95">
        <v>21.19</v>
      </c>
      <c r="S95">
        <v>21.48</v>
      </c>
      <c r="U95">
        <v>186</v>
      </c>
      <c r="V95">
        <v>20.94</v>
      </c>
      <c r="W95">
        <v>20.02</v>
      </c>
      <c r="Y95">
        <v>186</v>
      </c>
      <c r="Z95">
        <v>21.02</v>
      </c>
      <c r="AA95">
        <v>20.51</v>
      </c>
      <c r="AC95">
        <v>186</v>
      </c>
      <c r="AD95">
        <v>21.53</v>
      </c>
      <c r="AE95">
        <v>20.51</v>
      </c>
      <c r="AG95">
        <v>186</v>
      </c>
      <c r="AH95">
        <v>24.46</v>
      </c>
      <c r="AI95">
        <v>20.51</v>
      </c>
    </row>
    <row r="96" spans="1:35" x14ac:dyDescent="0.3">
      <c r="A96">
        <v>188</v>
      </c>
      <c r="B96">
        <v>24.66</v>
      </c>
      <c r="C96">
        <v>23.44</v>
      </c>
      <c r="E96">
        <v>188</v>
      </c>
      <c r="F96">
        <v>24.66</v>
      </c>
      <c r="G96">
        <v>24.41</v>
      </c>
      <c r="I96">
        <v>188</v>
      </c>
      <c r="J96">
        <v>21.26</v>
      </c>
      <c r="K96">
        <v>20.02</v>
      </c>
      <c r="M96">
        <v>188</v>
      </c>
      <c r="N96">
        <v>20.73</v>
      </c>
      <c r="O96">
        <v>20.02</v>
      </c>
      <c r="Q96">
        <v>188</v>
      </c>
      <c r="R96">
        <v>21.19</v>
      </c>
      <c r="S96">
        <v>21</v>
      </c>
      <c r="U96">
        <v>188</v>
      </c>
      <c r="V96">
        <v>20.94</v>
      </c>
      <c r="W96">
        <v>20.02</v>
      </c>
      <c r="Y96">
        <v>188</v>
      </c>
      <c r="Z96">
        <v>21.02</v>
      </c>
      <c r="AA96">
        <v>20.51</v>
      </c>
      <c r="AC96">
        <v>188</v>
      </c>
      <c r="AD96">
        <v>21.53</v>
      </c>
      <c r="AE96">
        <v>20.51</v>
      </c>
      <c r="AG96">
        <v>188</v>
      </c>
      <c r="AH96">
        <v>24.46</v>
      </c>
      <c r="AI96">
        <v>20.02</v>
      </c>
    </row>
    <row r="97" spans="1:35" x14ac:dyDescent="0.3">
      <c r="A97">
        <v>190</v>
      </c>
      <c r="B97">
        <v>24.66</v>
      </c>
      <c r="C97">
        <v>22.95</v>
      </c>
      <c r="E97">
        <v>190</v>
      </c>
      <c r="F97">
        <v>24.66</v>
      </c>
      <c r="G97">
        <v>23.93</v>
      </c>
      <c r="I97">
        <v>190</v>
      </c>
      <c r="J97">
        <v>21.26</v>
      </c>
      <c r="K97">
        <v>20.02</v>
      </c>
      <c r="M97">
        <v>190</v>
      </c>
      <c r="N97">
        <v>20.73</v>
      </c>
      <c r="O97">
        <v>20.51</v>
      </c>
      <c r="Q97">
        <v>190</v>
      </c>
      <c r="R97">
        <v>21.19</v>
      </c>
      <c r="S97">
        <v>21</v>
      </c>
      <c r="U97">
        <v>190</v>
      </c>
      <c r="V97">
        <v>20.94</v>
      </c>
      <c r="W97">
        <v>20.02</v>
      </c>
      <c r="Y97">
        <v>190</v>
      </c>
      <c r="Z97">
        <v>21.02</v>
      </c>
      <c r="AA97">
        <v>20.02</v>
      </c>
      <c r="AC97">
        <v>190</v>
      </c>
      <c r="AD97">
        <v>21.53</v>
      </c>
      <c r="AE97">
        <v>20.02</v>
      </c>
      <c r="AG97">
        <v>190</v>
      </c>
      <c r="AH97">
        <v>24.46</v>
      </c>
      <c r="AI97">
        <v>20.51</v>
      </c>
    </row>
    <row r="98" spans="1:35" x14ac:dyDescent="0.3">
      <c r="A98">
        <v>192</v>
      </c>
      <c r="B98">
        <v>24.66</v>
      </c>
      <c r="C98">
        <v>23.93</v>
      </c>
      <c r="E98">
        <v>192</v>
      </c>
      <c r="F98">
        <v>24.66</v>
      </c>
      <c r="G98">
        <v>23.93</v>
      </c>
      <c r="I98">
        <v>192</v>
      </c>
      <c r="J98">
        <v>21.26</v>
      </c>
      <c r="K98">
        <v>21.48</v>
      </c>
      <c r="M98">
        <v>192</v>
      </c>
      <c r="N98">
        <v>20.73</v>
      </c>
      <c r="O98">
        <v>20.51</v>
      </c>
      <c r="Q98">
        <v>192</v>
      </c>
      <c r="R98">
        <v>21.19</v>
      </c>
      <c r="S98">
        <v>21</v>
      </c>
      <c r="U98">
        <v>192</v>
      </c>
      <c r="V98">
        <v>20.94</v>
      </c>
      <c r="W98">
        <v>20.51</v>
      </c>
      <c r="Y98">
        <v>192</v>
      </c>
      <c r="Z98">
        <v>21.02</v>
      </c>
      <c r="AA98">
        <v>20.51</v>
      </c>
      <c r="AC98">
        <v>192</v>
      </c>
      <c r="AD98">
        <v>21.53</v>
      </c>
      <c r="AE98">
        <v>20.51</v>
      </c>
      <c r="AG98">
        <v>192</v>
      </c>
      <c r="AH98">
        <v>24.46</v>
      </c>
      <c r="AI98">
        <v>20.02</v>
      </c>
    </row>
    <row r="99" spans="1:35" x14ac:dyDescent="0.3">
      <c r="A99">
        <v>194</v>
      </c>
      <c r="B99">
        <v>24.66</v>
      </c>
      <c r="C99">
        <v>23.93</v>
      </c>
      <c r="E99">
        <v>194</v>
      </c>
      <c r="F99">
        <v>24.66</v>
      </c>
      <c r="G99">
        <v>23.93</v>
      </c>
      <c r="I99">
        <v>194</v>
      </c>
      <c r="J99">
        <v>21.26</v>
      </c>
      <c r="K99">
        <v>21.97</v>
      </c>
      <c r="M99">
        <v>194</v>
      </c>
      <c r="N99">
        <v>20.73</v>
      </c>
      <c r="O99">
        <v>20.02</v>
      </c>
      <c r="Q99">
        <v>194</v>
      </c>
      <c r="R99">
        <v>21.19</v>
      </c>
      <c r="S99">
        <v>20.51</v>
      </c>
      <c r="U99">
        <v>194</v>
      </c>
      <c r="V99">
        <v>20.94</v>
      </c>
      <c r="W99">
        <v>20.02</v>
      </c>
      <c r="Y99">
        <v>194</v>
      </c>
      <c r="Z99">
        <v>21.02</v>
      </c>
      <c r="AA99">
        <v>20.02</v>
      </c>
      <c r="AC99">
        <v>194</v>
      </c>
      <c r="AD99">
        <v>21.53</v>
      </c>
      <c r="AE99">
        <v>20.51</v>
      </c>
      <c r="AG99">
        <v>194</v>
      </c>
      <c r="AH99">
        <v>24.46</v>
      </c>
      <c r="AI99">
        <v>19.53</v>
      </c>
    </row>
    <row r="100" spans="1:35" x14ac:dyDescent="0.3">
      <c r="A100">
        <v>196</v>
      </c>
      <c r="B100">
        <v>24.66</v>
      </c>
      <c r="C100">
        <v>23.93</v>
      </c>
      <c r="E100">
        <v>196</v>
      </c>
      <c r="F100">
        <v>24.66</v>
      </c>
      <c r="G100">
        <v>23.93</v>
      </c>
      <c r="I100">
        <v>196</v>
      </c>
      <c r="J100">
        <v>21.26</v>
      </c>
      <c r="K100">
        <v>21.48</v>
      </c>
      <c r="M100">
        <v>196</v>
      </c>
      <c r="N100">
        <v>20.73</v>
      </c>
      <c r="O100">
        <v>21</v>
      </c>
      <c r="Q100">
        <v>196</v>
      </c>
      <c r="R100">
        <v>21.19</v>
      </c>
      <c r="S100">
        <v>20.51</v>
      </c>
      <c r="U100">
        <v>196</v>
      </c>
      <c r="V100">
        <v>20.94</v>
      </c>
      <c r="W100">
        <v>20.02</v>
      </c>
      <c r="Y100">
        <v>196</v>
      </c>
      <c r="Z100">
        <v>21.02</v>
      </c>
      <c r="AA100">
        <v>20.51</v>
      </c>
      <c r="AC100">
        <v>196</v>
      </c>
      <c r="AD100">
        <v>21.53</v>
      </c>
      <c r="AE100">
        <v>20.51</v>
      </c>
      <c r="AG100">
        <v>196</v>
      </c>
      <c r="AH100">
        <v>24.46</v>
      </c>
      <c r="AI100">
        <v>20.02</v>
      </c>
    </row>
    <row r="101" spans="1:35" x14ac:dyDescent="0.3">
      <c r="A101">
        <v>198</v>
      </c>
      <c r="B101">
        <v>24.66</v>
      </c>
      <c r="C101">
        <v>23.44</v>
      </c>
      <c r="E101">
        <v>198</v>
      </c>
      <c r="F101">
        <v>24.66</v>
      </c>
      <c r="G101">
        <v>24.41</v>
      </c>
      <c r="I101">
        <v>198</v>
      </c>
      <c r="J101">
        <v>21.26</v>
      </c>
      <c r="K101">
        <v>21.97</v>
      </c>
      <c r="M101">
        <v>198</v>
      </c>
      <c r="N101">
        <v>20.73</v>
      </c>
      <c r="O101">
        <v>21</v>
      </c>
      <c r="Q101">
        <v>198</v>
      </c>
      <c r="R101">
        <v>21.19</v>
      </c>
      <c r="S101">
        <v>21</v>
      </c>
      <c r="U101">
        <v>198</v>
      </c>
      <c r="V101">
        <v>20.94</v>
      </c>
      <c r="W101">
        <v>20.51</v>
      </c>
      <c r="Y101">
        <v>198</v>
      </c>
      <c r="Z101">
        <v>21.02</v>
      </c>
      <c r="AA101">
        <v>20.02</v>
      </c>
      <c r="AC101">
        <v>198</v>
      </c>
      <c r="AD101">
        <v>21.53</v>
      </c>
      <c r="AE101">
        <v>21</v>
      </c>
      <c r="AG101">
        <v>198</v>
      </c>
      <c r="AH101">
        <v>24.46</v>
      </c>
      <c r="AI101">
        <v>20.02</v>
      </c>
    </row>
    <row r="102" spans="1:35" x14ac:dyDescent="0.3">
      <c r="A102">
        <v>200</v>
      </c>
      <c r="B102">
        <v>24.66</v>
      </c>
      <c r="C102">
        <v>23.44</v>
      </c>
      <c r="E102">
        <v>200</v>
      </c>
      <c r="F102">
        <v>24.66</v>
      </c>
      <c r="G102">
        <v>24.41</v>
      </c>
      <c r="I102">
        <v>200</v>
      </c>
      <c r="J102">
        <v>21.26</v>
      </c>
      <c r="K102">
        <v>21.48</v>
      </c>
      <c r="M102">
        <v>200</v>
      </c>
      <c r="N102">
        <v>20.73</v>
      </c>
      <c r="O102">
        <v>20.51</v>
      </c>
      <c r="Q102">
        <v>200</v>
      </c>
      <c r="R102">
        <v>21.19</v>
      </c>
      <c r="S102">
        <v>20.02</v>
      </c>
      <c r="U102">
        <v>200</v>
      </c>
      <c r="V102">
        <v>20.94</v>
      </c>
      <c r="W102">
        <v>20.51</v>
      </c>
      <c r="Y102">
        <v>200</v>
      </c>
      <c r="Z102">
        <v>21.02</v>
      </c>
      <c r="AA102">
        <v>21</v>
      </c>
      <c r="AC102">
        <v>200</v>
      </c>
      <c r="AD102">
        <v>21.53</v>
      </c>
      <c r="AE102">
        <v>20.51</v>
      </c>
      <c r="AG102">
        <v>200</v>
      </c>
      <c r="AH102">
        <v>24.46</v>
      </c>
      <c r="AI102">
        <v>20.02</v>
      </c>
    </row>
    <row r="103" spans="1:35" x14ac:dyDescent="0.3">
      <c r="A103">
        <v>202</v>
      </c>
      <c r="B103">
        <v>24.66</v>
      </c>
      <c r="C103">
        <v>22.95</v>
      </c>
      <c r="E103">
        <v>202</v>
      </c>
      <c r="F103">
        <v>24.66</v>
      </c>
      <c r="G103">
        <v>24.41</v>
      </c>
      <c r="I103">
        <v>202</v>
      </c>
      <c r="J103">
        <v>21.26</v>
      </c>
      <c r="K103">
        <v>21.97</v>
      </c>
      <c r="M103">
        <v>202</v>
      </c>
      <c r="N103">
        <v>20.73</v>
      </c>
      <c r="O103">
        <v>21</v>
      </c>
      <c r="Q103">
        <v>202</v>
      </c>
      <c r="R103">
        <v>21.19</v>
      </c>
      <c r="S103">
        <v>20.02</v>
      </c>
      <c r="U103">
        <v>202</v>
      </c>
      <c r="V103">
        <v>20.94</v>
      </c>
      <c r="W103">
        <v>20.02</v>
      </c>
      <c r="Y103">
        <v>202</v>
      </c>
      <c r="Z103">
        <v>21.02</v>
      </c>
      <c r="AA103">
        <v>20.02</v>
      </c>
      <c r="AC103">
        <v>202</v>
      </c>
      <c r="AD103">
        <v>21.53</v>
      </c>
      <c r="AE103">
        <v>20.51</v>
      </c>
      <c r="AG103">
        <v>202</v>
      </c>
      <c r="AH103">
        <v>24.46</v>
      </c>
      <c r="AI103">
        <v>20.02</v>
      </c>
    </row>
    <row r="104" spans="1:35" x14ac:dyDescent="0.3">
      <c r="A104">
        <v>204</v>
      </c>
      <c r="B104">
        <v>24.66</v>
      </c>
      <c r="C104">
        <v>23.44</v>
      </c>
      <c r="E104">
        <v>204</v>
      </c>
      <c r="F104">
        <v>24.66</v>
      </c>
      <c r="G104">
        <v>23.93</v>
      </c>
      <c r="I104">
        <v>204</v>
      </c>
      <c r="J104">
        <v>21.26</v>
      </c>
      <c r="K104">
        <v>21.97</v>
      </c>
      <c r="M104">
        <v>204</v>
      </c>
      <c r="N104">
        <v>20.73</v>
      </c>
      <c r="O104">
        <v>21</v>
      </c>
      <c r="Q104">
        <v>204</v>
      </c>
      <c r="R104">
        <v>21.19</v>
      </c>
      <c r="S104">
        <v>19.04</v>
      </c>
      <c r="U104">
        <v>204</v>
      </c>
      <c r="V104">
        <v>20.94</v>
      </c>
      <c r="W104">
        <v>20.51</v>
      </c>
      <c r="Y104">
        <v>204</v>
      </c>
      <c r="Z104">
        <v>21.02</v>
      </c>
      <c r="AA104">
        <v>20.51</v>
      </c>
      <c r="AC104">
        <v>204</v>
      </c>
      <c r="AD104">
        <v>21.53</v>
      </c>
      <c r="AE104">
        <v>21</v>
      </c>
      <c r="AG104">
        <v>204</v>
      </c>
      <c r="AH104">
        <v>24.46</v>
      </c>
      <c r="AI104">
        <v>20.02</v>
      </c>
    </row>
    <row r="105" spans="1:35" x14ac:dyDescent="0.3">
      <c r="A105">
        <v>206</v>
      </c>
      <c r="B105">
        <v>24.66</v>
      </c>
      <c r="C105">
        <v>23.93</v>
      </c>
      <c r="E105">
        <v>206</v>
      </c>
      <c r="F105">
        <v>24.66</v>
      </c>
      <c r="G105">
        <v>23.93</v>
      </c>
      <c r="I105">
        <v>206</v>
      </c>
      <c r="J105">
        <v>21.26</v>
      </c>
      <c r="K105">
        <v>21.48</v>
      </c>
      <c r="M105">
        <v>206</v>
      </c>
      <c r="N105">
        <v>20.73</v>
      </c>
      <c r="O105">
        <v>21</v>
      </c>
      <c r="Q105">
        <v>206</v>
      </c>
      <c r="R105">
        <v>21.19</v>
      </c>
      <c r="S105">
        <v>19.04</v>
      </c>
      <c r="U105">
        <v>206</v>
      </c>
      <c r="V105">
        <v>20.94</v>
      </c>
      <c r="W105">
        <v>20.02</v>
      </c>
      <c r="Y105">
        <v>206</v>
      </c>
      <c r="Z105">
        <v>21.02</v>
      </c>
      <c r="AA105">
        <v>21</v>
      </c>
      <c r="AC105">
        <v>206</v>
      </c>
      <c r="AD105">
        <v>21.53</v>
      </c>
      <c r="AE105">
        <v>21.48</v>
      </c>
      <c r="AG105">
        <v>206</v>
      </c>
      <c r="AH105">
        <v>24.46</v>
      </c>
      <c r="AI105">
        <v>21</v>
      </c>
    </row>
    <row r="106" spans="1:35" x14ac:dyDescent="0.3">
      <c r="A106">
        <v>208</v>
      </c>
      <c r="B106">
        <v>24.66</v>
      </c>
      <c r="C106">
        <v>24.41</v>
      </c>
      <c r="E106">
        <v>208</v>
      </c>
      <c r="F106">
        <v>24.66</v>
      </c>
      <c r="G106">
        <v>23.44</v>
      </c>
      <c r="I106">
        <v>208</v>
      </c>
      <c r="J106">
        <v>21.26</v>
      </c>
      <c r="K106">
        <v>21.48</v>
      </c>
      <c r="M106">
        <v>208</v>
      </c>
      <c r="N106">
        <v>20.73</v>
      </c>
      <c r="O106">
        <v>21</v>
      </c>
      <c r="Q106">
        <v>208</v>
      </c>
      <c r="R106">
        <v>21.19</v>
      </c>
      <c r="S106">
        <v>20.02</v>
      </c>
      <c r="U106">
        <v>208</v>
      </c>
      <c r="V106">
        <v>20.94</v>
      </c>
      <c r="W106">
        <v>20.02</v>
      </c>
      <c r="Y106">
        <v>208</v>
      </c>
      <c r="Z106">
        <v>21.02</v>
      </c>
      <c r="AA106">
        <v>20.02</v>
      </c>
      <c r="AC106">
        <v>208</v>
      </c>
      <c r="AD106">
        <v>21.53</v>
      </c>
      <c r="AE106">
        <v>21.48</v>
      </c>
      <c r="AG106">
        <v>208</v>
      </c>
      <c r="AH106">
        <v>24.46</v>
      </c>
      <c r="AI106">
        <v>21</v>
      </c>
    </row>
    <row r="107" spans="1:35" x14ac:dyDescent="0.3">
      <c r="A107">
        <v>210</v>
      </c>
      <c r="B107">
        <v>24.66</v>
      </c>
      <c r="C107">
        <v>24.9</v>
      </c>
      <c r="E107">
        <v>210</v>
      </c>
      <c r="F107">
        <v>24.66</v>
      </c>
      <c r="G107">
        <v>23.44</v>
      </c>
      <c r="I107">
        <v>210</v>
      </c>
      <c r="J107">
        <v>21.26</v>
      </c>
      <c r="K107">
        <v>21.48</v>
      </c>
      <c r="M107">
        <v>210</v>
      </c>
      <c r="N107">
        <v>20.73</v>
      </c>
      <c r="O107">
        <v>21</v>
      </c>
      <c r="Q107">
        <v>210</v>
      </c>
      <c r="R107">
        <v>21.19</v>
      </c>
      <c r="S107">
        <v>21.48</v>
      </c>
      <c r="U107">
        <v>210</v>
      </c>
      <c r="V107">
        <v>20.94</v>
      </c>
      <c r="W107">
        <v>20.51</v>
      </c>
      <c r="Y107">
        <v>210</v>
      </c>
      <c r="Z107">
        <v>21.02</v>
      </c>
      <c r="AA107">
        <v>20.02</v>
      </c>
      <c r="AC107">
        <v>210</v>
      </c>
      <c r="AD107">
        <v>21.53</v>
      </c>
      <c r="AE107">
        <v>21.48</v>
      </c>
      <c r="AG107">
        <v>210</v>
      </c>
      <c r="AH107">
        <v>24.46</v>
      </c>
      <c r="AI107">
        <v>21.97</v>
      </c>
    </row>
    <row r="108" spans="1:35" x14ac:dyDescent="0.3">
      <c r="A108">
        <v>212</v>
      </c>
      <c r="B108">
        <v>24.66</v>
      </c>
      <c r="C108">
        <v>24.9</v>
      </c>
      <c r="E108">
        <v>212</v>
      </c>
      <c r="F108">
        <v>24.66</v>
      </c>
      <c r="G108">
        <v>24.41</v>
      </c>
      <c r="I108">
        <v>212</v>
      </c>
      <c r="J108">
        <v>21.26</v>
      </c>
      <c r="K108">
        <v>21</v>
      </c>
      <c r="M108">
        <v>212</v>
      </c>
      <c r="N108">
        <v>20.73</v>
      </c>
      <c r="O108">
        <v>21</v>
      </c>
      <c r="Q108">
        <v>212</v>
      </c>
      <c r="R108">
        <v>21.19</v>
      </c>
      <c r="S108">
        <v>23.44</v>
      </c>
      <c r="U108">
        <v>212</v>
      </c>
      <c r="V108">
        <v>20.94</v>
      </c>
      <c r="W108">
        <v>20.51</v>
      </c>
      <c r="Y108">
        <v>212</v>
      </c>
      <c r="Z108">
        <v>21.02</v>
      </c>
      <c r="AA108">
        <v>20.51</v>
      </c>
      <c r="AC108">
        <v>212</v>
      </c>
      <c r="AD108">
        <v>21.53</v>
      </c>
      <c r="AE108">
        <v>21.48</v>
      </c>
      <c r="AG108">
        <v>212</v>
      </c>
      <c r="AH108">
        <v>24.46</v>
      </c>
      <c r="AI108">
        <v>21.48</v>
      </c>
    </row>
    <row r="109" spans="1:35" x14ac:dyDescent="0.3">
      <c r="A109">
        <v>214</v>
      </c>
      <c r="B109">
        <v>24.66</v>
      </c>
      <c r="C109">
        <v>24.9</v>
      </c>
      <c r="E109">
        <v>214</v>
      </c>
      <c r="F109">
        <v>24.66</v>
      </c>
      <c r="G109">
        <v>25.39</v>
      </c>
      <c r="I109">
        <v>214</v>
      </c>
      <c r="J109">
        <v>21.26</v>
      </c>
      <c r="K109">
        <v>21.48</v>
      </c>
      <c r="M109">
        <v>214</v>
      </c>
      <c r="N109">
        <v>20.73</v>
      </c>
      <c r="O109">
        <v>21</v>
      </c>
      <c r="Q109">
        <v>214</v>
      </c>
      <c r="R109">
        <v>21.19</v>
      </c>
      <c r="S109">
        <v>23.93</v>
      </c>
      <c r="U109">
        <v>214</v>
      </c>
      <c r="V109">
        <v>20.94</v>
      </c>
      <c r="W109">
        <v>20.51</v>
      </c>
      <c r="Y109">
        <v>214</v>
      </c>
      <c r="Z109">
        <v>21.02</v>
      </c>
      <c r="AA109">
        <v>20.51</v>
      </c>
      <c r="AC109">
        <v>214</v>
      </c>
      <c r="AD109">
        <v>21.53</v>
      </c>
      <c r="AE109">
        <v>21</v>
      </c>
      <c r="AG109">
        <v>214</v>
      </c>
      <c r="AH109">
        <v>24.46</v>
      </c>
      <c r="AI109">
        <v>21.48</v>
      </c>
    </row>
    <row r="110" spans="1:35" x14ac:dyDescent="0.3">
      <c r="A110">
        <v>216</v>
      </c>
      <c r="B110">
        <v>24.66</v>
      </c>
      <c r="C110">
        <v>24.9</v>
      </c>
      <c r="E110">
        <v>216</v>
      </c>
      <c r="F110">
        <v>24.66</v>
      </c>
      <c r="G110">
        <v>25.39</v>
      </c>
      <c r="I110">
        <v>216</v>
      </c>
      <c r="J110">
        <v>21.26</v>
      </c>
      <c r="K110">
        <v>21</v>
      </c>
      <c r="M110">
        <v>216</v>
      </c>
      <c r="N110">
        <v>20.73</v>
      </c>
      <c r="O110">
        <v>21</v>
      </c>
      <c r="Q110">
        <v>216</v>
      </c>
      <c r="R110">
        <v>21.19</v>
      </c>
      <c r="S110">
        <v>22.95</v>
      </c>
      <c r="U110">
        <v>216</v>
      </c>
      <c r="V110">
        <v>20.94</v>
      </c>
      <c r="W110">
        <v>20.51</v>
      </c>
      <c r="Y110">
        <v>216</v>
      </c>
      <c r="Z110">
        <v>21.02</v>
      </c>
      <c r="AA110">
        <v>21</v>
      </c>
      <c r="AC110">
        <v>216</v>
      </c>
      <c r="AD110">
        <v>21.53</v>
      </c>
      <c r="AE110">
        <v>21.48</v>
      </c>
      <c r="AG110">
        <v>216</v>
      </c>
      <c r="AH110">
        <v>24.46</v>
      </c>
      <c r="AI110">
        <v>21.48</v>
      </c>
    </row>
    <row r="111" spans="1:35" x14ac:dyDescent="0.3">
      <c r="A111">
        <v>218</v>
      </c>
      <c r="B111">
        <v>24.66</v>
      </c>
      <c r="C111">
        <v>24.9</v>
      </c>
      <c r="E111">
        <v>218</v>
      </c>
      <c r="F111">
        <v>24.66</v>
      </c>
      <c r="G111">
        <v>25.39</v>
      </c>
      <c r="I111">
        <v>218</v>
      </c>
      <c r="J111">
        <v>21.26</v>
      </c>
      <c r="K111">
        <v>21</v>
      </c>
      <c r="M111">
        <v>218</v>
      </c>
      <c r="N111">
        <v>20.73</v>
      </c>
      <c r="O111">
        <v>21</v>
      </c>
      <c r="Q111">
        <v>218</v>
      </c>
      <c r="R111">
        <v>21.19</v>
      </c>
      <c r="S111">
        <v>22.95</v>
      </c>
      <c r="U111">
        <v>218</v>
      </c>
      <c r="V111">
        <v>20.94</v>
      </c>
      <c r="W111">
        <v>20.51</v>
      </c>
      <c r="Y111">
        <v>218</v>
      </c>
      <c r="Z111">
        <v>21.02</v>
      </c>
      <c r="AA111">
        <v>21</v>
      </c>
      <c r="AC111">
        <v>218</v>
      </c>
      <c r="AD111">
        <v>21.53</v>
      </c>
      <c r="AE111">
        <v>21.48</v>
      </c>
      <c r="AG111">
        <v>218</v>
      </c>
      <c r="AH111">
        <v>24.46</v>
      </c>
      <c r="AI111">
        <v>21.48</v>
      </c>
    </row>
    <row r="112" spans="1:35" x14ac:dyDescent="0.3">
      <c r="A112">
        <v>220</v>
      </c>
      <c r="B112">
        <v>24.66</v>
      </c>
      <c r="C112">
        <v>24.9</v>
      </c>
      <c r="E112">
        <v>220</v>
      </c>
      <c r="F112">
        <v>24.66</v>
      </c>
      <c r="G112">
        <v>25.39</v>
      </c>
      <c r="I112">
        <v>220</v>
      </c>
      <c r="J112">
        <v>21.26</v>
      </c>
      <c r="K112">
        <v>21</v>
      </c>
      <c r="M112">
        <v>220</v>
      </c>
      <c r="N112">
        <v>20.73</v>
      </c>
      <c r="O112">
        <v>20.51</v>
      </c>
      <c r="Q112">
        <v>220</v>
      </c>
      <c r="R112">
        <v>21.19</v>
      </c>
      <c r="S112">
        <v>23.44</v>
      </c>
      <c r="U112">
        <v>220</v>
      </c>
      <c r="V112">
        <v>20.94</v>
      </c>
      <c r="W112">
        <v>20.02</v>
      </c>
      <c r="Y112">
        <v>220</v>
      </c>
      <c r="Z112">
        <v>21.02</v>
      </c>
      <c r="AA112">
        <v>21</v>
      </c>
      <c r="AC112">
        <v>220</v>
      </c>
      <c r="AD112">
        <v>21.53</v>
      </c>
      <c r="AE112">
        <v>21.48</v>
      </c>
      <c r="AG112">
        <v>220</v>
      </c>
      <c r="AH112">
        <v>24.46</v>
      </c>
      <c r="AI112">
        <v>22.46</v>
      </c>
    </row>
    <row r="113" spans="1:35" x14ac:dyDescent="0.3">
      <c r="A113">
        <v>222</v>
      </c>
      <c r="B113">
        <v>24.66</v>
      </c>
      <c r="C113">
        <v>24.41</v>
      </c>
      <c r="E113">
        <v>222</v>
      </c>
      <c r="F113">
        <v>24.66</v>
      </c>
      <c r="G113">
        <v>24.9</v>
      </c>
      <c r="I113">
        <v>222</v>
      </c>
      <c r="J113">
        <v>21.26</v>
      </c>
      <c r="K113">
        <v>21</v>
      </c>
      <c r="M113">
        <v>222</v>
      </c>
      <c r="N113">
        <v>20.73</v>
      </c>
      <c r="O113">
        <v>20.51</v>
      </c>
      <c r="Q113">
        <v>222</v>
      </c>
      <c r="R113">
        <v>21.19</v>
      </c>
      <c r="S113">
        <v>23.44</v>
      </c>
      <c r="U113">
        <v>222</v>
      </c>
      <c r="V113">
        <v>20.94</v>
      </c>
      <c r="W113">
        <v>20.02</v>
      </c>
      <c r="Y113">
        <v>222</v>
      </c>
      <c r="Z113">
        <v>21.02</v>
      </c>
      <c r="AA113">
        <v>20.51</v>
      </c>
      <c r="AC113">
        <v>222</v>
      </c>
      <c r="AD113">
        <v>21.53</v>
      </c>
      <c r="AE113">
        <v>21.97</v>
      </c>
      <c r="AG113">
        <v>222</v>
      </c>
      <c r="AH113">
        <v>24.46</v>
      </c>
      <c r="AI113">
        <v>22.95</v>
      </c>
    </row>
    <row r="114" spans="1:35" x14ac:dyDescent="0.3">
      <c r="A114">
        <v>224</v>
      </c>
      <c r="B114">
        <v>24.66</v>
      </c>
      <c r="C114">
        <v>24.41</v>
      </c>
      <c r="E114">
        <v>224</v>
      </c>
      <c r="F114">
        <v>24.66</v>
      </c>
      <c r="G114">
        <v>24.9</v>
      </c>
      <c r="I114">
        <v>224</v>
      </c>
      <c r="J114">
        <v>21.26</v>
      </c>
      <c r="K114">
        <v>20.51</v>
      </c>
      <c r="M114">
        <v>224</v>
      </c>
      <c r="N114">
        <v>20.73</v>
      </c>
      <c r="O114">
        <v>20.51</v>
      </c>
      <c r="Q114">
        <v>224</v>
      </c>
      <c r="R114">
        <v>21.19</v>
      </c>
      <c r="S114">
        <v>23.93</v>
      </c>
      <c r="U114">
        <v>224</v>
      </c>
      <c r="V114">
        <v>20.94</v>
      </c>
      <c r="W114">
        <v>20.02</v>
      </c>
      <c r="Y114">
        <v>224</v>
      </c>
      <c r="Z114">
        <v>21.02</v>
      </c>
      <c r="AA114">
        <v>21.48</v>
      </c>
      <c r="AC114">
        <v>224</v>
      </c>
      <c r="AD114">
        <v>21.53</v>
      </c>
      <c r="AE114">
        <v>21</v>
      </c>
      <c r="AG114">
        <v>224</v>
      </c>
      <c r="AH114">
        <v>24.46</v>
      </c>
      <c r="AI114">
        <v>22.95</v>
      </c>
    </row>
    <row r="115" spans="1:35" x14ac:dyDescent="0.3">
      <c r="A115">
        <v>226</v>
      </c>
      <c r="B115">
        <v>24.66</v>
      </c>
      <c r="C115">
        <v>24.41</v>
      </c>
      <c r="E115">
        <v>226</v>
      </c>
      <c r="F115">
        <v>24.66</v>
      </c>
      <c r="G115">
        <v>24.9</v>
      </c>
      <c r="I115">
        <v>226</v>
      </c>
      <c r="J115">
        <v>21.26</v>
      </c>
      <c r="K115">
        <v>21.48</v>
      </c>
      <c r="M115">
        <v>226</v>
      </c>
      <c r="N115">
        <v>20.73</v>
      </c>
      <c r="O115">
        <v>21</v>
      </c>
      <c r="Q115">
        <v>226</v>
      </c>
      <c r="R115">
        <v>21.19</v>
      </c>
      <c r="S115">
        <v>23.44</v>
      </c>
      <c r="U115">
        <v>226</v>
      </c>
      <c r="V115">
        <v>20.94</v>
      </c>
      <c r="W115">
        <v>21</v>
      </c>
      <c r="Y115">
        <v>226</v>
      </c>
      <c r="Z115">
        <v>21.02</v>
      </c>
      <c r="AA115">
        <v>21</v>
      </c>
      <c r="AC115">
        <v>226</v>
      </c>
      <c r="AD115">
        <v>21.53</v>
      </c>
      <c r="AE115">
        <v>21.48</v>
      </c>
      <c r="AG115">
        <v>226</v>
      </c>
      <c r="AH115">
        <v>24.46</v>
      </c>
      <c r="AI115">
        <v>22.95</v>
      </c>
    </row>
    <row r="116" spans="1:35" x14ac:dyDescent="0.3">
      <c r="A116">
        <v>228</v>
      </c>
      <c r="B116">
        <v>24.66</v>
      </c>
      <c r="C116">
        <v>24.41</v>
      </c>
      <c r="E116">
        <v>228</v>
      </c>
      <c r="F116">
        <v>24.66</v>
      </c>
      <c r="G116">
        <v>24.9</v>
      </c>
      <c r="I116">
        <v>228</v>
      </c>
      <c r="J116">
        <v>21.26</v>
      </c>
      <c r="K116">
        <v>21.48</v>
      </c>
      <c r="M116">
        <v>228</v>
      </c>
      <c r="N116">
        <v>20.73</v>
      </c>
      <c r="O116">
        <v>20.51</v>
      </c>
      <c r="Q116">
        <v>228</v>
      </c>
      <c r="R116">
        <v>21.19</v>
      </c>
      <c r="S116">
        <v>23.44</v>
      </c>
      <c r="U116">
        <v>228</v>
      </c>
      <c r="V116">
        <v>20.94</v>
      </c>
      <c r="W116">
        <v>21</v>
      </c>
      <c r="Y116">
        <v>228</v>
      </c>
      <c r="Z116">
        <v>21.02</v>
      </c>
      <c r="AA116">
        <v>21</v>
      </c>
      <c r="AC116">
        <v>228</v>
      </c>
      <c r="AD116">
        <v>21.53</v>
      </c>
      <c r="AE116">
        <v>21.48</v>
      </c>
      <c r="AG116">
        <v>228</v>
      </c>
      <c r="AH116">
        <v>24.46</v>
      </c>
      <c r="AI116">
        <v>22.95</v>
      </c>
    </row>
    <row r="117" spans="1:35" x14ac:dyDescent="0.3">
      <c r="A117">
        <v>230</v>
      </c>
      <c r="B117">
        <v>24.66</v>
      </c>
      <c r="C117">
        <v>23.93</v>
      </c>
      <c r="E117">
        <v>230</v>
      </c>
      <c r="F117">
        <v>24.66</v>
      </c>
      <c r="G117">
        <v>24.41</v>
      </c>
      <c r="I117">
        <v>230</v>
      </c>
      <c r="J117">
        <v>21.26</v>
      </c>
      <c r="K117">
        <v>21</v>
      </c>
      <c r="M117">
        <v>230</v>
      </c>
      <c r="N117">
        <v>20.73</v>
      </c>
      <c r="O117">
        <v>21</v>
      </c>
      <c r="Q117">
        <v>230</v>
      </c>
      <c r="R117">
        <v>21.19</v>
      </c>
      <c r="S117">
        <v>22.95</v>
      </c>
      <c r="U117">
        <v>230</v>
      </c>
      <c r="V117">
        <v>20.94</v>
      </c>
      <c r="W117">
        <v>21</v>
      </c>
      <c r="Y117">
        <v>230</v>
      </c>
      <c r="Z117">
        <v>21.02</v>
      </c>
      <c r="AA117">
        <v>21.48</v>
      </c>
      <c r="AC117">
        <v>230</v>
      </c>
      <c r="AD117">
        <v>21.53</v>
      </c>
      <c r="AE117">
        <v>21</v>
      </c>
      <c r="AG117">
        <v>230</v>
      </c>
      <c r="AH117">
        <v>24.46</v>
      </c>
      <c r="AI117">
        <v>22.95</v>
      </c>
    </row>
    <row r="118" spans="1:35" x14ac:dyDescent="0.3">
      <c r="A118">
        <v>232</v>
      </c>
      <c r="B118">
        <v>24.66</v>
      </c>
      <c r="C118">
        <v>24.41</v>
      </c>
      <c r="E118">
        <v>232</v>
      </c>
      <c r="F118">
        <v>24.66</v>
      </c>
      <c r="G118">
        <v>23.93</v>
      </c>
      <c r="I118">
        <v>232</v>
      </c>
      <c r="J118">
        <v>21.26</v>
      </c>
      <c r="K118">
        <v>21</v>
      </c>
      <c r="M118">
        <v>232</v>
      </c>
      <c r="N118">
        <v>20.73</v>
      </c>
      <c r="O118">
        <v>20.51</v>
      </c>
      <c r="Q118">
        <v>232</v>
      </c>
      <c r="R118">
        <v>21.19</v>
      </c>
      <c r="S118">
        <v>22.95</v>
      </c>
      <c r="U118">
        <v>232</v>
      </c>
      <c r="V118">
        <v>20.94</v>
      </c>
      <c r="W118">
        <v>20.51</v>
      </c>
      <c r="Y118">
        <v>232</v>
      </c>
      <c r="Z118">
        <v>21.02</v>
      </c>
      <c r="AA118">
        <v>21</v>
      </c>
      <c r="AC118">
        <v>232</v>
      </c>
      <c r="AD118">
        <v>21.53</v>
      </c>
      <c r="AE118">
        <v>21.48</v>
      </c>
      <c r="AG118">
        <v>232</v>
      </c>
      <c r="AH118">
        <v>24.46</v>
      </c>
      <c r="AI118">
        <v>23.44</v>
      </c>
    </row>
    <row r="119" spans="1:35" x14ac:dyDescent="0.3">
      <c r="A119">
        <v>234</v>
      </c>
      <c r="B119">
        <v>24.66</v>
      </c>
      <c r="C119">
        <v>24.41</v>
      </c>
      <c r="E119">
        <v>234</v>
      </c>
      <c r="F119">
        <v>24.66</v>
      </c>
      <c r="G119">
        <v>24.9</v>
      </c>
      <c r="I119">
        <v>234</v>
      </c>
      <c r="J119">
        <v>21.26</v>
      </c>
      <c r="K119">
        <v>20.51</v>
      </c>
      <c r="M119">
        <v>234</v>
      </c>
      <c r="N119">
        <v>20.73</v>
      </c>
      <c r="O119">
        <v>20.51</v>
      </c>
      <c r="Q119">
        <v>234</v>
      </c>
      <c r="R119">
        <v>21.19</v>
      </c>
      <c r="S119">
        <v>22.95</v>
      </c>
      <c r="U119">
        <v>234</v>
      </c>
      <c r="V119">
        <v>20.94</v>
      </c>
      <c r="W119">
        <v>21</v>
      </c>
      <c r="Y119">
        <v>234</v>
      </c>
      <c r="Z119">
        <v>21.02</v>
      </c>
      <c r="AA119">
        <v>21</v>
      </c>
      <c r="AC119">
        <v>234</v>
      </c>
      <c r="AD119">
        <v>21.53</v>
      </c>
      <c r="AE119">
        <v>21.48</v>
      </c>
      <c r="AG119">
        <v>234</v>
      </c>
      <c r="AH119">
        <v>24.46</v>
      </c>
      <c r="AI119">
        <v>23.44</v>
      </c>
    </row>
    <row r="120" spans="1:35" x14ac:dyDescent="0.3">
      <c r="A120">
        <v>236</v>
      </c>
      <c r="B120">
        <v>24.66</v>
      </c>
      <c r="C120">
        <v>24.41</v>
      </c>
      <c r="E120">
        <v>236</v>
      </c>
      <c r="F120">
        <v>24.66</v>
      </c>
      <c r="G120">
        <v>23.93</v>
      </c>
      <c r="I120">
        <v>236</v>
      </c>
      <c r="J120">
        <v>21.26</v>
      </c>
      <c r="K120">
        <v>20.51</v>
      </c>
      <c r="M120">
        <v>236</v>
      </c>
      <c r="N120">
        <v>20.73</v>
      </c>
      <c r="O120">
        <v>20.02</v>
      </c>
      <c r="Q120">
        <v>236</v>
      </c>
      <c r="R120">
        <v>21.19</v>
      </c>
      <c r="S120">
        <v>22.46</v>
      </c>
      <c r="U120">
        <v>236</v>
      </c>
      <c r="V120">
        <v>20.94</v>
      </c>
      <c r="W120">
        <v>21.48</v>
      </c>
      <c r="Y120">
        <v>236</v>
      </c>
      <c r="Z120">
        <v>21.02</v>
      </c>
      <c r="AA120">
        <v>21.48</v>
      </c>
      <c r="AC120">
        <v>236</v>
      </c>
      <c r="AD120">
        <v>21.53</v>
      </c>
      <c r="AE120">
        <v>21</v>
      </c>
      <c r="AG120">
        <v>236</v>
      </c>
      <c r="AH120">
        <v>24.46</v>
      </c>
      <c r="AI120">
        <v>23.44</v>
      </c>
    </row>
    <row r="121" spans="1:35" x14ac:dyDescent="0.3">
      <c r="A121">
        <v>238</v>
      </c>
      <c r="B121">
        <v>24.66</v>
      </c>
      <c r="C121">
        <v>23.93</v>
      </c>
      <c r="E121">
        <v>238</v>
      </c>
      <c r="F121">
        <v>24.66</v>
      </c>
      <c r="G121">
        <v>24.9</v>
      </c>
      <c r="I121">
        <v>238</v>
      </c>
      <c r="J121">
        <v>21.26</v>
      </c>
      <c r="K121">
        <v>20.51</v>
      </c>
      <c r="M121">
        <v>238</v>
      </c>
      <c r="N121">
        <v>20.73</v>
      </c>
      <c r="O121">
        <v>20.51</v>
      </c>
      <c r="Q121">
        <v>238</v>
      </c>
      <c r="R121">
        <v>21.19</v>
      </c>
      <c r="S121">
        <v>22.46</v>
      </c>
      <c r="U121">
        <v>238</v>
      </c>
      <c r="V121">
        <v>20.94</v>
      </c>
      <c r="W121">
        <v>21</v>
      </c>
      <c r="Y121">
        <v>238</v>
      </c>
      <c r="Z121">
        <v>21.02</v>
      </c>
      <c r="AA121">
        <v>21</v>
      </c>
      <c r="AC121">
        <v>238</v>
      </c>
      <c r="AD121">
        <v>21.53</v>
      </c>
      <c r="AE121">
        <v>21</v>
      </c>
      <c r="AG121">
        <v>238</v>
      </c>
      <c r="AH121">
        <v>24.46</v>
      </c>
      <c r="AI121">
        <v>23.44</v>
      </c>
    </row>
    <row r="122" spans="1:35" x14ac:dyDescent="0.3">
      <c r="A122">
        <v>240</v>
      </c>
      <c r="B122">
        <v>24.66</v>
      </c>
      <c r="C122">
        <v>23.93</v>
      </c>
      <c r="E122">
        <v>240</v>
      </c>
      <c r="F122">
        <v>24.66</v>
      </c>
      <c r="G122">
        <v>24.41</v>
      </c>
      <c r="I122">
        <v>240</v>
      </c>
      <c r="J122">
        <v>21.26</v>
      </c>
      <c r="K122">
        <v>20.51</v>
      </c>
      <c r="M122">
        <v>240</v>
      </c>
      <c r="N122">
        <v>20.73</v>
      </c>
      <c r="O122">
        <v>20.02</v>
      </c>
      <c r="Q122">
        <v>240</v>
      </c>
      <c r="R122">
        <v>21.19</v>
      </c>
      <c r="S122">
        <v>22.46</v>
      </c>
      <c r="U122">
        <v>240</v>
      </c>
      <c r="V122">
        <v>20.94</v>
      </c>
      <c r="W122">
        <v>21</v>
      </c>
      <c r="Y122">
        <v>240</v>
      </c>
      <c r="Z122">
        <v>21.02</v>
      </c>
      <c r="AA122">
        <v>21</v>
      </c>
      <c r="AC122">
        <v>240</v>
      </c>
      <c r="AD122">
        <v>21.53</v>
      </c>
      <c r="AE122">
        <v>21.48</v>
      </c>
      <c r="AG122">
        <v>240</v>
      </c>
      <c r="AH122">
        <v>24.46</v>
      </c>
      <c r="AI122">
        <v>23.44</v>
      </c>
    </row>
    <row r="123" spans="1:35" x14ac:dyDescent="0.3">
      <c r="A123">
        <v>242</v>
      </c>
      <c r="B123">
        <v>24.66</v>
      </c>
      <c r="C123">
        <v>23.44</v>
      </c>
      <c r="E123">
        <v>242</v>
      </c>
      <c r="F123">
        <v>24.66</v>
      </c>
      <c r="G123">
        <v>24.41</v>
      </c>
      <c r="I123">
        <v>242</v>
      </c>
      <c r="J123">
        <v>21.26</v>
      </c>
      <c r="K123">
        <v>21</v>
      </c>
      <c r="M123">
        <v>242</v>
      </c>
      <c r="N123">
        <v>20.73</v>
      </c>
      <c r="O123">
        <v>20.51</v>
      </c>
      <c r="Q123">
        <v>242</v>
      </c>
      <c r="R123">
        <v>21.19</v>
      </c>
      <c r="S123">
        <v>21.97</v>
      </c>
      <c r="U123">
        <v>242</v>
      </c>
      <c r="V123">
        <v>20.94</v>
      </c>
      <c r="W123">
        <v>21</v>
      </c>
      <c r="Y123">
        <v>242</v>
      </c>
      <c r="Z123">
        <v>21.02</v>
      </c>
      <c r="AA123">
        <v>21</v>
      </c>
      <c r="AC123">
        <v>242</v>
      </c>
      <c r="AD123">
        <v>21.53</v>
      </c>
      <c r="AE123">
        <v>21</v>
      </c>
      <c r="AG123">
        <v>242</v>
      </c>
      <c r="AH123">
        <v>24.46</v>
      </c>
      <c r="AI123">
        <v>23.93</v>
      </c>
    </row>
    <row r="124" spans="1:35" x14ac:dyDescent="0.3">
      <c r="A124">
        <v>244</v>
      </c>
      <c r="B124">
        <v>24.66</v>
      </c>
      <c r="C124">
        <v>24.41</v>
      </c>
      <c r="E124">
        <v>244</v>
      </c>
      <c r="F124">
        <v>24.66</v>
      </c>
      <c r="G124">
        <v>24.41</v>
      </c>
      <c r="I124">
        <v>244</v>
      </c>
      <c r="J124">
        <v>21.26</v>
      </c>
      <c r="K124">
        <v>21.97</v>
      </c>
      <c r="M124">
        <v>244</v>
      </c>
      <c r="N124">
        <v>20.73</v>
      </c>
      <c r="O124">
        <v>21</v>
      </c>
      <c r="Q124">
        <v>244</v>
      </c>
      <c r="R124">
        <v>21.19</v>
      </c>
      <c r="S124">
        <v>21.97</v>
      </c>
      <c r="U124">
        <v>244</v>
      </c>
      <c r="V124">
        <v>20.94</v>
      </c>
      <c r="W124">
        <v>21</v>
      </c>
      <c r="Y124">
        <v>244</v>
      </c>
      <c r="Z124">
        <v>21.02</v>
      </c>
      <c r="AA124">
        <v>20.51</v>
      </c>
      <c r="AC124">
        <v>244</v>
      </c>
      <c r="AD124">
        <v>21.53</v>
      </c>
      <c r="AE124">
        <v>21</v>
      </c>
      <c r="AG124">
        <v>244</v>
      </c>
      <c r="AH124">
        <v>24.46</v>
      </c>
      <c r="AI124">
        <v>23.44</v>
      </c>
    </row>
    <row r="125" spans="1:35" x14ac:dyDescent="0.3">
      <c r="A125">
        <v>246</v>
      </c>
      <c r="B125">
        <v>24.66</v>
      </c>
      <c r="C125">
        <v>23.93</v>
      </c>
      <c r="E125">
        <v>246</v>
      </c>
      <c r="F125">
        <v>24.66</v>
      </c>
      <c r="G125">
        <v>23.93</v>
      </c>
      <c r="I125">
        <v>246</v>
      </c>
      <c r="J125">
        <v>21.26</v>
      </c>
      <c r="K125">
        <v>22.46</v>
      </c>
      <c r="M125">
        <v>246</v>
      </c>
      <c r="N125">
        <v>20.73</v>
      </c>
      <c r="O125">
        <v>21</v>
      </c>
      <c r="Q125">
        <v>246</v>
      </c>
      <c r="R125">
        <v>21.19</v>
      </c>
      <c r="S125">
        <v>21.48</v>
      </c>
      <c r="U125">
        <v>246</v>
      </c>
      <c r="V125">
        <v>20.94</v>
      </c>
      <c r="W125">
        <v>21</v>
      </c>
      <c r="Y125">
        <v>246</v>
      </c>
      <c r="Z125">
        <v>21.02</v>
      </c>
      <c r="AA125">
        <v>20.51</v>
      </c>
      <c r="AC125">
        <v>246</v>
      </c>
      <c r="AD125">
        <v>21.53</v>
      </c>
      <c r="AE125">
        <v>20.51</v>
      </c>
      <c r="AG125">
        <v>246</v>
      </c>
      <c r="AH125">
        <v>24.46</v>
      </c>
      <c r="AI125">
        <v>22.95</v>
      </c>
    </row>
    <row r="126" spans="1:35" x14ac:dyDescent="0.3">
      <c r="A126">
        <v>248</v>
      </c>
      <c r="B126">
        <v>24.66</v>
      </c>
      <c r="C126">
        <v>23.93</v>
      </c>
      <c r="E126">
        <v>248</v>
      </c>
      <c r="F126">
        <v>24.66</v>
      </c>
      <c r="G126">
        <v>23.93</v>
      </c>
      <c r="I126">
        <v>248</v>
      </c>
      <c r="J126">
        <v>21.26</v>
      </c>
      <c r="K126">
        <v>22.46</v>
      </c>
      <c r="M126">
        <v>248</v>
      </c>
      <c r="N126">
        <v>20.73</v>
      </c>
      <c r="O126">
        <v>20.51</v>
      </c>
      <c r="Q126">
        <v>248</v>
      </c>
      <c r="R126">
        <v>21.19</v>
      </c>
      <c r="S126">
        <v>21.48</v>
      </c>
      <c r="U126">
        <v>248</v>
      </c>
      <c r="V126">
        <v>20.94</v>
      </c>
      <c r="W126">
        <v>21.48</v>
      </c>
      <c r="Y126">
        <v>248</v>
      </c>
      <c r="Z126">
        <v>21.02</v>
      </c>
      <c r="AA126">
        <v>21</v>
      </c>
      <c r="AC126">
        <v>248</v>
      </c>
      <c r="AD126">
        <v>21.53</v>
      </c>
      <c r="AE126">
        <v>21</v>
      </c>
      <c r="AG126">
        <v>248</v>
      </c>
      <c r="AH126">
        <v>24.46</v>
      </c>
      <c r="AI126">
        <v>23.44</v>
      </c>
    </row>
    <row r="127" spans="1:35" x14ac:dyDescent="0.3">
      <c r="A127">
        <v>250</v>
      </c>
      <c r="B127">
        <v>24.66</v>
      </c>
      <c r="C127">
        <v>24.9</v>
      </c>
      <c r="E127">
        <v>250</v>
      </c>
      <c r="F127">
        <v>24.66</v>
      </c>
      <c r="G127">
        <v>23.44</v>
      </c>
      <c r="I127">
        <v>250</v>
      </c>
      <c r="J127">
        <v>21.26</v>
      </c>
      <c r="K127">
        <v>22.46</v>
      </c>
      <c r="M127">
        <v>250</v>
      </c>
      <c r="N127">
        <v>20.73</v>
      </c>
      <c r="O127">
        <v>21.48</v>
      </c>
      <c r="Y127">
        <v>250</v>
      </c>
      <c r="Z127">
        <v>21.02</v>
      </c>
      <c r="AA127">
        <v>20.02</v>
      </c>
      <c r="AC127">
        <v>250</v>
      </c>
      <c r="AD127">
        <v>21.53</v>
      </c>
      <c r="AE127">
        <v>21</v>
      </c>
      <c r="AG127">
        <v>250</v>
      </c>
      <c r="AH127">
        <v>24.46</v>
      </c>
      <c r="AI127">
        <v>23.44</v>
      </c>
    </row>
    <row r="128" spans="1:35" x14ac:dyDescent="0.3">
      <c r="A128">
        <v>252</v>
      </c>
      <c r="B128">
        <v>24.66</v>
      </c>
      <c r="C128">
        <v>25.39</v>
      </c>
      <c r="E128">
        <v>252</v>
      </c>
      <c r="F128">
        <v>24.66</v>
      </c>
      <c r="G128">
        <v>23.44</v>
      </c>
      <c r="I128">
        <v>252</v>
      </c>
      <c r="J128">
        <v>21.26</v>
      </c>
      <c r="K128">
        <v>22.46</v>
      </c>
      <c r="M128">
        <v>252</v>
      </c>
      <c r="N128">
        <v>20.73</v>
      </c>
      <c r="O128">
        <v>21</v>
      </c>
      <c r="Y128">
        <v>252</v>
      </c>
      <c r="Z128">
        <v>21.02</v>
      </c>
      <c r="AA128">
        <v>19.53</v>
      </c>
      <c r="AC128">
        <v>252</v>
      </c>
      <c r="AD128">
        <v>21.53</v>
      </c>
      <c r="AE128">
        <v>21</v>
      </c>
      <c r="AG128">
        <v>252</v>
      </c>
      <c r="AH128">
        <v>24.46</v>
      </c>
      <c r="AI128">
        <v>22.95</v>
      </c>
    </row>
    <row r="129" spans="1:35" x14ac:dyDescent="0.3">
      <c r="A129">
        <v>254</v>
      </c>
      <c r="B129">
        <v>24.66</v>
      </c>
      <c r="C129">
        <v>24.9</v>
      </c>
      <c r="E129">
        <v>254</v>
      </c>
      <c r="F129">
        <v>24.66</v>
      </c>
      <c r="G129">
        <v>24.41</v>
      </c>
      <c r="I129">
        <v>254</v>
      </c>
      <c r="J129">
        <v>21.26</v>
      </c>
      <c r="K129">
        <v>22.46</v>
      </c>
      <c r="M129">
        <v>254</v>
      </c>
      <c r="N129">
        <v>20.73</v>
      </c>
      <c r="O129">
        <v>21</v>
      </c>
      <c r="Y129">
        <v>254</v>
      </c>
      <c r="Z129">
        <v>21.02</v>
      </c>
      <c r="AA129">
        <v>19.04</v>
      </c>
      <c r="AC129">
        <v>254</v>
      </c>
      <c r="AD129">
        <v>21.53</v>
      </c>
      <c r="AE129">
        <v>20.51</v>
      </c>
      <c r="AG129">
        <v>254</v>
      </c>
      <c r="AH129">
        <v>24.46</v>
      </c>
      <c r="AI129">
        <v>22.95</v>
      </c>
    </row>
    <row r="130" spans="1:35" x14ac:dyDescent="0.3">
      <c r="A130">
        <v>256</v>
      </c>
      <c r="B130">
        <v>24.66</v>
      </c>
      <c r="C130">
        <v>25.39</v>
      </c>
      <c r="E130">
        <v>256</v>
      </c>
      <c r="F130">
        <v>24.66</v>
      </c>
      <c r="G130">
        <v>25.39</v>
      </c>
      <c r="I130">
        <v>256</v>
      </c>
      <c r="J130">
        <v>21.26</v>
      </c>
      <c r="K130">
        <v>21.97</v>
      </c>
      <c r="M130">
        <v>256</v>
      </c>
      <c r="N130">
        <v>20.73</v>
      </c>
      <c r="O130">
        <v>21</v>
      </c>
      <c r="Y130">
        <v>256</v>
      </c>
      <c r="Z130">
        <v>21.02</v>
      </c>
      <c r="AA130">
        <v>19.04</v>
      </c>
      <c r="AC130">
        <v>256</v>
      </c>
      <c r="AD130">
        <v>21.53</v>
      </c>
      <c r="AE130">
        <v>21</v>
      </c>
      <c r="AG130">
        <v>256</v>
      </c>
      <c r="AH130">
        <v>24.46</v>
      </c>
      <c r="AI130">
        <v>22.95</v>
      </c>
    </row>
    <row r="131" spans="1:35" x14ac:dyDescent="0.3">
      <c r="A131">
        <v>258</v>
      </c>
      <c r="B131">
        <v>24.66</v>
      </c>
      <c r="C131">
        <v>25.39</v>
      </c>
      <c r="E131">
        <v>258</v>
      </c>
      <c r="F131">
        <v>24.66</v>
      </c>
      <c r="G131">
        <v>26.37</v>
      </c>
      <c r="I131">
        <v>258</v>
      </c>
      <c r="J131">
        <v>21.26</v>
      </c>
      <c r="K131">
        <v>21.97</v>
      </c>
      <c r="M131">
        <v>258</v>
      </c>
      <c r="N131">
        <v>20.73</v>
      </c>
      <c r="O131">
        <v>21</v>
      </c>
      <c r="Y131">
        <v>258</v>
      </c>
      <c r="Z131">
        <v>21.02</v>
      </c>
      <c r="AA131">
        <v>19.53</v>
      </c>
      <c r="AC131">
        <v>258</v>
      </c>
      <c r="AD131">
        <v>21.53</v>
      </c>
      <c r="AE131">
        <v>21</v>
      </c>
      <c r="AG131">
        <v>258</v>
      </c>
      <c r="AH131">
        <v>24.46</v>
      </c>
      <c r="AI131">
        <v>22.95</v>
      </c>
    </row>
    <row r="132" spans="1:35" x14ac:dyDescent="0.3">
      <c r="A132">
        <v>260</v>
      </c>
      <c r="B132">
        <v>24.66</v>
      </c>
      <c r="C132">
        <v>24.9</v>
      </c>
      <c r="E132">
        <v>260</v>
      </c>
      <c r="F132">
        <v>24.66</v>
      </c>
      <c r="G132">
        <v>26.37</v>
      </c>
      <c r="I132">
        <v>260</v>
      </c>
      <c r="J132">
        <v>21.26</v>
      </c>
      <c r="K132">
        <v>21.48</v>
      </c>
      <c r="M132">
        <v>260</v>
      </c>
      <c r="N132">
        <v>20.73</v>
      </c>
      <c r="O132">
        <v>21</v>
      </c>
      <c r="Y132">
        <v>260</v>
      </c>
      <c r="Z132">
        <v>21.02</v>
      </c>
      <c r="AA132">
        <v>20.51</v>
      </c>
      <c r="AC132">
        <v>260</v>
      </c>
      <c r="AD132">
        <v>21.53</v>
      </c>
      <c r="AE132">
        <v>21</v>
      </c>
      <c r="AG132">
        <v>260</v>
      </c>
      <c r="AH132">
        <v>24.46</v>
      </c>
      <c r="AI132">
        <v>23.44</v>
      </c>
    </row>
    <row r="133" spans="1:35" x14ac:dyDescent="0.3">
      <c r="A133">
        <v>262</v>
      </c>
      <c r="B133">
        <v>24.66</v>
      </c>
      <c r="C133">
        <v>24.9</v>
      </c>
      <c r="E133">
        <v>262</v>
      </c>
      <c r="F133">
        <v>24.66</v>
      </c>
      <c r="G133">
        <v>25.88</v>
      </c>
      <c r="I133">
        <v>262</v>
      </c>
      <c r="J133">
        <v>21.26</v>
      </c>
      <c r="K133">
        <v>21.48</v>
      </c>
      <c r="M133">
        <v>262</v>
      </c>
      <c r="N133">
        <v>20.73</v>
      </c>
      <c r="O133">
        <v>21</v>
      </c>
      <c r="Y133">
        <v>262</v>
      </c>
      <c r="Z133">
        <v>21.02</v>
      </c>
      <c r="AA133">
        <v>22.46</v>
      </c>
      <c r="AC133">
        <v>262</v>
      </c>
      <c r="AD133">
        <v>21.53</v>
      </c>
      <c r="AE133">
        <v>21</v>
      </c>
      <c r="AG133">
        <v>262</v>
      </c>
      <c r="AH133">
        <v>24.46</v>
      </c>
      <c r="AI133">
        <v>23.44</v>
      </c>
    </row>
    <row r="134" spans="1:35" x14ac:dyDescent="0.3">
      <c r="A134">
        <v>264</v>
      </c>
      <c r="B134">
        <v>24.66</v>
      </c>
      <c r="C134">
        <v>24.9</v>
      </c>
      <c r="E134">
        <v>264</v>
      </c>
      <c r="F134">
        <v>24.66</v>
      </c>
      <c r="G134">
        <v>26.37</v>
      </c>
      <c r="I134">
        <v>264</v>
      </c>
      <c r="J134">
        <v>21.26</v>
      </c>
      <c r="K134">
        <v>21</v>
      </c>
      <c r="M134">
        <v>264</v>
      </c>
      <c r="N134">
        <v>20.73</v>
      </c>
      <c r="O134">
        <v>21</v>
      </c>
      <c r="Y134">
        <v>264</v>
      </c>
      <c r="Z134">
        <v>21.02</v>
      </c>
      <c r="AA134">
        <v>22.46</v>
      </c>
      <c r="AC134">
        <v>264</v>
      </c>
      <c r="AD134">
        <v>21.53</v>
      </c>
      <c r="AE134">
        <v>21.48</v>
      </c>
      <c r="AG134">
        <v>264</v>
      </c>
      <c r="AH134">
        <v>24.46</v>
      </c>
      <c r="AI134">
        <v>24.41</v>
      </c>
    </row>
    <row r="135" spans="1:35" x14ac:dyDescent="0.3">
      <c r="A135">
        <v>266</v>
      </c>
      <c r="B135">
        <v>24.66</v>
      </c>
      <c r="C135">
        <v>24.9</v>
      </c>
      <c r="E135">
        <v>266</v>
      </c>
      <c r="F135">
        <v>24.66</v>
      </c>
      <c r="G135">
        <v>25.88</v>
      </c>
      <c r="I135">
        <v>266</v>
      </c>
      <c r="J135">
        <v>21.26</v>
      </c>
      <c r="K135">
        <v>21.48</v>
      </c>
      <c r="M135">
        <v>266</v>
      </c>
      <c r="N135">
        <v>20.73</v>
      </c>
      <c r="O135">
        <v>21</v>
      </c>
      <c r="Y135">
        <v>266</v>
      </c>
      <c r="Z135">
        <v>21.02</v>
      </c>
      <c r="AA135">
        <v>21.97</v>
      </c>
      <c r="AC135">
        <v>266</v>
      </c>
      <c r="AD135">
        <v>21.53</v>
      </c>
      <c r="AE135">
        <v>21.48</v>
      </c>
      <c r="AG135">
        <v>266</v>
      </c>
      <c r="AH135">
        <v>24.46</v>
      </c>
      <c r="AI135">
        <v>24.41</v>
      </c>
    </row>
    <row r="136" spans="1:35" x14ac:dyDescent="0.3">
      <c r="A136">
        <v>268</v>
      </c>
      <c r="B136">
        <v>24.66</v>
      </c>
      <c r="C136">
        <v>23.93</v>
      </c>
      <c r="E136">
        <v>268</v>
      </c>
      <c r="F136">
        <v>24.66</v>
      </c>
      <c r="G136">
        <v>25.88</v>
      </c>
      <c r="I136">
        <v>268</v>
      </c>
      <c r="J136">
        <v>21.26</v>
      </c>
      <c r="K136">
        <v>21</v>
      </c>
      <c r="M136">
        <v>268</v>
      </c>
      <c r="N136">
        <v>20.73</v>
      </c>
      <c r="O136">
        <v>20.51</v>
      </c>
      <c r="Y136">
        <v>268</v>
      </c>
      <c r="Z136">
        <v>21.02</v>
      </c>
      <c r="AA136">
        <v>21.97</v>
      </c>
      <c r="AC136">
        <v>268</v>
      </c>
      <c r="AD136">
        <v>21.53</v>
      </c>
      <c r="AE136">
        <v>21.48</v>
      </c>
      <c r="AG136">
        <v>268</v>
      </c>
      <c r="AH136">
        <v>24.46</v>
      </c>
      <c r="AI136">
        <v>23.93</v>
      </c>
    </row>
    <row r="137" spans="1:35" x14ac:dyDescent="0.3">
      <c r="A137">
        <v>270</v>
      </c>
      <c r="B137">
        <v>24.66</v>
      </c>
      <c r="C137">
        <v>24.9</v>
      </c>
      <c r="E137">
        <v>270</v>
      </c>
      <c r="F137">
        <v>24.66</v>
      </c>
      <c r="G137">
        <v>25.39</v>
      </c>
      <c r="I137">
        <v>270</v>
      </c>
      <c r="J137">
        <v>21.26</v>
      </c>
      <c r="K137">
        <v>21</v>
      </c>
      <c r="M137">
        <v>270</v>
      </c>
      <c r="N137">
        <v>20.73</v>
      </c>
      <c r="O137">
        <v>21</v>
      </c>
      <c r="Y137">
        <v>270</v>
      </c>
      <c r="Z137">
        <v>21.02</v>
      </c>
      <c r="AA137">
        <v>21.97</v>
      </c>
      <c r="AC137">
        <v>270</v>
      </c>
      <c r="AD137">
        <v>21.53</v>
      </c>
      <c r="AE137">
        <v>21.97</v>
      </c>
      <c r="AG137">
        <v>270</v>
      </c>
      <c r="AH137">
        <v>24.46</v>
      </c>
      <c r="AI137">
        <v>24.41</v>
      </c>
    </row>
    <row r="138" spans="1:35" x14ac:dyDescent="0.3">
      <c r="A138">
        <v>272</v>
      </c>
      <c r="B138">
        <v>24.66</v>
      </c>
      <c r="C138">
        <v>24.41</v>
      </c>
      <c r="E138">
        <v>272</v>
      </c>
      <c r="F138">
        <v>24.66</v>
      </c>
      <c r="G138">
        <v>25.39</v>
      </c>
      <c r="I138">
        <v>272</v>
      </c>
      <c r="J138">
        <v>21.26</v>
      </c>
      <c r="K138">
        <v>21</v>
      </c>
      <c r="M138">
        <v>272</v>
      </c>
      <c r="N138">
        <v>20.73</v>
      </c>
      <c r="O138">
        <v>20.51</v>
      </c>
      <c r="Y138">
        <v>272</v>
      </c>
      <c r="Z138">
        <v>21.02</v>
      </c>
      <c r="AA138">
        <v>22.46</v>
      </c>
      <c r="AC138">
        <v>272</v>
      </c>
      <c r="AD138">
        <v>21.53</v>
      </c>
      <c r="AE138">
        <v>21.97</v>
      </c>
      <c r="AG138">
        <v>272</v>
      </c>
      <c r="AH138">
        <v>24.46</v>
      </c>
      <c r="AI138">
        <v>24.41</v>
      </c>
    </row>
    <row r="139" spans="1:35" x14ac:dyDescent="0.3">
      <c r="A139">
        <v>274</v>
      </c>
      <c r="B139">
        <v>24.66</v>
      </c>
      <c r="C139">
        <v>24.41</v>
      </c>
      <c r="E139">
        <v>274</v>
      </c>
      <c r="F139">
        <v>24.66</v>
      </c>
      <c r="G139">
        <v>24.9</v>
      </c>
      <c r="I139">
        <v>274</v>
      </c>
      <c r="J139">
        <v>21.26</v>
      </c>
      <c r="K139">
        <v>20.51</v>
      </c>
      <c r="M139">
        <v>274</v>
      </c>
      <c r="N139">
        <v>20.73</v>
      </c>
      <c r="O139">
        <v>20.51</v>
      </c>
      <c r="Y139">
        <v>274</v>
      </c>
      <c r="Z139">
        <v>21.02</v>
      </c>
      <c r="AA139">
        <v>22.46</v>
      </c>
      <c r="AC139">
        <v>274</v>
      </c>
      <c r="AD139">
        <v>21.53</v>
      </c>
      <c r="AE139">
        <v>21.48</v>
      </c>
      <c r="AG139">
        <v>274</v>
      </c>
      <c r="AH139">
        <v>24.46</v>
      </c>
      <c r="AI139">
        <v>24.9</v>
      </c>
    </row>
    <row r="140" spans="1:35" x14ac:dyDescent="0.3">
      <c r="A140">
        <v>276</v>
      </c>
      <c r="B140">
        <v>24.66</v>
      </c>
      <c r="C140">
        <v>24.41</v>
      </c>
      <c r="E140">
        <v>276</v>
      </c>
      <c r="F140">
        <v>24.66</v>
      </c>
      <c r="G140">
        <v>24.9</v>
      </c>
      <c r="I140">
        <v>276</v>
      </c>
      <c r="J140">
        <v>21.26</v>
      </c>
      <c r="K140">
        <v>20.51</v>
      </c>
      <c r="M140">
        <v>276</v>
      </c>
      <c r="N140">
        <v>20.73</v>
      </c>
      <c r="O140">
        <v>21</v>
      </c>
      <c r="Y140">
        <v>276</v>
      </c>
      <c r="Z140">
        <v>21.02</v>
      </c>
      <c r="AA140">
        <v>22.46</v>
      </c>
      <c r="AC140">
        <v>276</v>
      </c>
      <c r="AD140">
        <v>21.53</v>
      </c>
      <c r="AE140">
        <v>22.46</v>
      </c>
      <c r="AG140">
        <v>276</v>
      </c>
      <c r="AH140">
        <v>24.46</v>
      </c>
      <c r="AI140">
        <v>24.9</v>
      </c>
    </row>
    <row r="141" spans="1:35" x14ac:dyDescent="0.3">
      <c r="A141">
        <v>278</v>
      </c>
      <c r="B141">
        <v>24.66</v>
      </c>
      <c r="C141">
        <v>24.41</v>
      </c>
      <c r="E141">
        <v>278</v>
      </c>
      <c r="F141">
        <v>24.66</v>
      </c>
      <c r="G141">
        <v>24.9</v>
      </c>
      <c r="I141">
        <v>278</v>
      </c>
      <c r="J141">
        <v>21.26</v>
      </c>
      <c r="K141">
        <v>20.51</v>
      </c>
      <c r="M141">
        <v>278</v>
      </c>
      <c r="N141">
        <v>20.73</v>
      </c>
      <c r="O141">
        <v>20.51</v>
      </c>
      <c r="Y141">
        <v>278</v>
      </c>
      <c r="Z141">
        <v>21.02</v>
      </c>
      <c r="AA141">
        <v>22.46</v>
      </c>
      <c r="AC141">
        <v>278</v>
      </c>
      <c r="AD141">
        <v>21.53</v>
      </c>
      <c r="AE141">
        <v>21.97</v>
      </c>
      <c r="AG141">
        <v>278</v>
      </c>
      <c r="AH141">
        <v>24.46</v>
      </c>
      <c r="AI141">
        <v>24.9</v>
      </c>
    </row>
    <row r="142" spans="1:35" x14ac:dyDescent="0.3">
      <c r="A142">
        <v>280</v>
      </c>
      <c r="B142">
        <v>24.66</v>
      </c>
      <c r="C142">
        <v>24.41</v>
      </c>
      <c r="E142">
        <v>280</v>
      </c>
      <c r="F142">
        <v>24.66</v>
      </c>
      <c r="G142">
        <v>24.41</v>
      </c>
      <c r="I142">
        <v>280</v>
      </c>
      <c r="J142">
        <v>21.26</v>
      </c>
      <c r="K142">
        <v>20.51</v>
      </c>
      <c r="M142">
        <v>280</v>
      </c>
      <c r="N142">
        <v>20.73</v>
      </c>
      <c r="O142">
        <v>20.51</v>
      </c>
      <c r="Y142">
        <v>280</v>
      </c>
      <c r="Z142">
        <v>21.02</v>
      </c>
      <c r="AA142">
        <v>21.97</v>
      </c>
      <c r="AC142">
        <v>280</v>
      </c>
      <c r="AD142">
        <v>21.53</v>
      </c>
      <c r="AE142">
        <v>21.48</v>
      </c>
      <c r="AG142">
        <v>280</v>
      </c>
      <c r="AH142">
        <v>24.46</v>
      </c>
      <c r="AI142">
        <v>24.9</v>
      </c>
    </row>
    <row r="143" spans="1:35" x14ac:dyDescent="0.3">
      <c r="A143">
        <v>282</v>
      </c>
      <c r="B143">
        <v>24.66</v>
      </c>
      <c r="C143">
        <v>23.93</v>
      </c>
      <c r="E143">
        <v>282</v>
      </c>
      <c r="F143">
        <v>24.66</v>
      </c>
      <c r="G143">
        <v>23.93</v>
      </c>
      <c r="I143">
        <v>282</v>
      </c>
      <c r="J143">
        <v>21.26</v>
      </c>
      <c r="K143">
        <v>20.51</v>
      </c>
      <c r="M143">
        <v>282</v>
      </c>
      <c r="N143">
        <v>20.73</v>
      </c>
      <c r="O143">
        <v>20.51</v>
      </c>
      <c r="Y143">
        <v>282</v>
      </c>
      <c r="Z143">
        <v>21.02</v>
      </c>
      <c r="AA143">
        <v>21.97</v>
      </c>
      <c r="AC143">
        <v>282</v>
      </c>
      <c r="AD143">
        <v>21.53</v>
      </c>
      <c r="AE143">
        <v>21.97</v>
      </c>
      <c r="AG143">
        <v>282</v>
      </c>
      <c r="AH143">
        <v>24.46</v>
      </c>
      <c r="AI143">
        <v>24.9</v>
      </c>
    </row>
    <row r="144" spans="1:35" x14ac:dyDescent="0.3">
      <c r="A144">
        <v>284</v>
      </c>
      <c r="B144">
        <v>24.66</v>
      </c>
      <c r="C144">
        <v>23.44</v>
      </c>
      <c r="E144">
        <v>284</v>
      </c>
      <c r="F144">
        <v>24.66</v>
      </c>
      <c r="G144">
        <v>23.93</v>
      </c>
      <c r="I144">
        <v>284</v>
      </c>
      <c r="J144">
        <v>21.26</v>
      </c>
      <c r="K144">
        <v>20.51</v>
      </c>
      <c r="M144">
        <v>284</v>
      </c>
      <c r="N144">
        <v>20.73</v>
      </c>
      <c r="O144">
        <v>20.02</v>
      </c>
      <c r="Y144">
        <v>284</v>
      </c>
      <c r="Z144">
        <v>21.02</v>
      </c>
      <c r="AA144">
        <v>21.97</v>
      </c>
      <c r="AC144">
        <v>284</v>
      </c>
      <c r="AD144">
        <v>21.53</v>
      </c>
      <c r="AE144">
        <v>21.97</v>
      </c>
      <c r="AG144">
        <v>284</v>
      </c>
      <c r="AH144">
        <v>24.46</v>
      </c>
      <c r="AI144">
        <v>24.41</v>
      </c>
    </row>
    <row r="145" spans="1:35" x14ac:dyDescent="0.3">
      <c r="A145">
        <v>286</v>
      </c>
      <c r="B145">
        <v>24.66</v>
      </c>
      <c r="C145">
        <v>24.41</v>
      </c>
      <c r="E145">
        <v>286</v>
      </c>
      <c r="F145">
        <v>24.66</v>
      </c>
      <c r="G145">
        <v>23.93</v>
      </c>
      <c r="I145">
        <v>286</v>
      </c>
      <c r="J145">
        <v>21.26</v>
      </c>
      <c r="K145">
        <v>20.51</v>
      </c>
      <c r="M145">
        <v>286</v>
      </c>
      <c r="N145">
        <v>20.73</v>
      </c>
      <c r="O145">
        <v>20.51</v>
      </c>
      <c r="Y145">
        <v>286</v>
      </c>
      <c r="Z145">
        <v>21.02</v>
      </c>
      <c r="AA145">
        <v>21.48</v>
      </c>
      <c r="AC145">
        <v>286</v>
      </c>
      <c r="AD145">
        <v>21.53</v>
      </c>
      <c r="AE145">
        <v>21.97</v>
      </c>
      <c r="AG145">
        <v>286</v>
      </c>
      <c r="AH145">
        <v>24.46</v>
      </c>
      <c r="AI145">
        <v>24.9</v>
      </c>
    </row>
    <row r="146" spans="1:35" x14ac:dyDescent="0.3">
      <c r="A146">
        <v>288</v>
      </c>
      <c r="B146">
        <v>24.66</v>
      </c>
      <c r="C146">
        <v>24.41</v>
      </c>
      <c r="E146">
        <v>288</v>
      </c>
      <c r="F146">
        <v>24.66</v>
      </c>
      <c r="G146">
        <v>22.95</v>
      </c>
      <c r="I146">
        <v>288</v>
      </c>
      <c r="J146">
        <v>21.26</v>
      </c>
      <c r="K146">
        <v>21.48</v>
      </c>
      <c r="M146">
        <v>288</v>
      </c>
      <c r="N146">
        <v>20.73</v>
      </c>
      <c r="O146">
        <v>20.51</v>
      </c>
      <c r="Y146">
        <v>288</v>
      </c>
      <c r="Z146">
        <v>21.02</v>
      </c>
      <c r="AA146">
        <v>21.97</v>
      </c>
      <c r="AC146">
        <v>288</v>
      </c>
      <c r="AD146">
        <v>21.53</v>
      </c>
      <c r="AE146">
        <v>21.48</v>
      </c>
      <c r="AG146">
        <v>288</v>
      </c>
      <c r="AH146">
        <v>24.46</v>
      </c>
      <c r="AI146">
        <v>24.41</v>
      </c>
    </row>
    <row r="147" spans="1:35" x14ac:dyDescent="0.3">
      <c r="A147">
        <v>290</v>
      </c>
      <c r="B147">
        <v>24.66</v>
      </c>
      <c r="C147">
        <v>24.41</v>
      </c>
      <c r="E147">
        <v>290</v>
      </c>
      <c r="F147">
        <v>24.66</v>
      </c>
      <c r="G147">
        <v>23.44</v>
      </c>
      <c r="I147">
        <v>290</v>
      </c>
      <c r="J147">
        <v>21.26</v>
      </c>
      <c r="K147">
        <v>21.48</v>
      </c>
      <c r="M147">
        <v>290</v>
      </c>
      <c r="N147">
        <v>20.73</v>
      </c>
      <c r="O147">
        <v>20.51</v>
      </c>
      <c r="Y147">
        <v>290</v>
      </c>
      <c r="Z147">
        <v>21.02</v>
      </c>
      <c r="AA147">
        <v>21.48</v>
      </c>
      <c r="AC147">
        <v>290</v>
      </c>
      <c r="AD147">
        <v>21.53</v>
      </c>
      <c r="AE147">
        <v>21</v>
      </c>
      <c r="AG147">
        <v>290</v>
      </c>
      <c r="AH147">
        <v>24.46</v>
      </c>
      <c r="AI147">
        <v>24.9</v>
      </c>
    </row>
    <row r="148" spans="1:35" x14ac:dyDescent="0.3">
      <c r="A148">
        <v>292</v>
      </c>
      <c r="B148">
        <v>24.66</v>
      </c>
      <c r="C148">
        <v>24.9</v>
      </c>
      <c r="E148">
        <v>292</v>
      </c>
      <c r="F148">
        <v>24.66</v>
      </c>
      <c r="G148">
        <v>23.44</v>
      </c>
      <c r="I148">
        <v>292</v>
      </c>
      <c r="J148">
        <v>21.26</v>
      </c>
      <c r="K148">
        <v>21.48</v>
      </c>
      <c r="M148">
        <v>292</v>
      </c>
      <c r="N148">
        <v>20.73</v>
      </c>
      <c r="O148">
        <v>20.51</v>
      </c>
      <c r="Y148">
        <v>292</v>
      </c>
      <c r="Z148">
        <v>21.02</v>
      </c>
      <c r="AA148">
        <v>21</v>
      </c>
      <c r="AC148">
        <v>292</v>
      </c>
      <c r="AD148">
        <v>21.53</v>
      </c>
      <c r="AE148">
        <v>21.48</v>
      </c>
      <c r="AG148">
        <v>292</v>
      </c>
      <c r="AH148">
        <v>24.46</v>
      </c>
      <c r="AI148">
        <v>24.41</v>
      </c>
    </row>
    <row r="149" spans="1:35" x14ac:dyDescent="0.3">
      <c r="A149">
        <v>294</v>
      </c>
      <c r="B149">
        <v>24.66</v>
      </c>
      <c r="C149">
        <v>24.9</v>
      </c>
      <c r="E149">
        <v>294</v>
      </c>
      <c r="F149">
        <v>24.66</v>
      </c>
      <c r="G149">
        <v>24.41</v>
      </c>
      <c r="I149">
        <v>294</v>
      </c>
      <c r="J149">
        <v>21.26</v>
      </c>
      <c r="K149">
        <v>21.48</v>
      </c>
      <c r="M149">
        <v>294</v>
      </c>
      <c r="N149">
        <v>20.73</v>
      </c>
      <c r="O149">
        <v>21</v>
      </c>
      <c r="Y149">
        <v>294</v>
      </c>
      <c r="Z149">
        <v>21.02</v>
      </c>
      <c r="AA149">
        <v>21</v>
      </c>
      <c r="AC149">
        <v>294</v>
      </c>
      <c r="AD149">
        <v>21.53</v>
      </c>
      <c r="AE149">
        <v>21.48</v>
      </c>
      <c r="AG149">
        <v>294</v>
      </c>
      <c r="AH149">
        <v>24.46</v>
      </c>
      <c r="AI149">
        <v>24.41</v>
      </c>
    </row>
    <row r="150" spans="1:35" x14ac:dyDescent="0.3">
      <c r="A150">
        <v>296</v>
      </c>
      <c r="B150">
        <v>24.66</v>
      </c>
      <c r="C150">
        <v>25.39</v>
      </c>
      <c r="E150">
        <v>296</v>
      </c>
      <c r="F150">
        <v>24.66</v>
      </c>
      <c r="G150">
        <v>25.39</v>
      </c>
      <c r="I150">
        <v>296</v>
      </c>
      <c r="J150">
        <v>21.26</v>
      </c>
      <c r="K150">
        <v>21.97</v>
      </c>
      <c r="M150">
        <v>296</v>
      </c>
      <c r="N150">
        <v>20.73</v>
      </c>
      <c r="O150">
        <v>20.51</v>
      </c>
      <c r="Y150">
        <v>296</v>
      </c>
      <c r="Z150">
        <v>21.02</v>
      </c>
      <c r="AA150">
        <v>21</v>
      </c>
      <c r="AC150">
        <v>296</v>
      </c>
      <c r="AD150">
        <v>21.53</v>
      </c>
      <c r="AE150">
        <v>21.97</v>
      </c>
      <c r="AG150">
        <v>296</v>
      </c>
      <c r="AH150">
        <v>24.46</v>
      </c>
      <c r="AI150">
        <v>24.41</v>
      </c>
    </row>
    <row r="151" spans="1:35" x14ac:dyDescent="0.3">
      <c r="A151">
        <v>298</v>
      </c>
      <c r="B151">
        <v>24.66</v>
      </c>
      <c r="C151">
        <v>24.9</v>
      </c>
      <c r="E151">
        <v>298</v>
      </c>
      <c r="F151">
        <v>24.66</v>
      </c>
      <c r="G151">
        <v>25.88</v>
      </c>
      <c r="I151">
        <v>298</v>
      </c>
      <c r="J151">
        <v>21.26</v>
      </c>
      <c r="K151">
        <v>21.48</v>
      </c>
      <c r="M151">
        <v>298</v>
      </c>
      <c r="N151">
        <v>20.73</v>
      </c>
      <c r="O151">
        <v>21</v>
      </c>
      <c r="Y151">
        <v>298</v>
      </c>
      <c r="Z151">
        <v>21.02</v>
      </c>
      <c r="AA151">
        <v>21</v>
      </c>
      <c r="AC151">
        <v>298</v>
      </c>
      <c r="AD151">
        <v>21.53</v>
      </c>
      <c r="AE151">
        <v>21.97</v>
      </c>
      <c r="AG151">
        <v>298</v>
      </c>
      <c r="AH151">
        <v>24.46</v>
      </c>
      <c r="AI151">
        <v>24.41</v>
      </c>
    </row>
    <row r="152" spans="1:35" x14ac:dyDescent="0.3">
      <c r="A152">
        <v>300</v>
      </c>
      <c r="B152">
        <v>24.66</v>
      </c>
      <c r="C152">
        <v>25.39</v>
      </c>
      <c r="E152">
        <v>300</v>
      </c>
      <c r="F152">
        <v>24.66</v>
      </c>
      <c r="G152">
        <v>25.39</v>
      </c>
      <c r="I152">
        <v>300</v>
      </c>
      <c r="J152">
        <v>21.26</v>
      </c>
      <c r="K152">
        <v>21.48</v>
      </c>
      <c r="M152">
        <v>300</v>
      </c>
      <c r="N152">
        <v>20.73</v>
      </c>
      <c r="O152">
        <v>21</v>
      </c>
      <c r="Y152">
        <v>300</v>
      </c>
      <c r="Z152">
        <v>21.02</v>
      </c>
      <c r="AA152">
        <v>21</v>
      </c>
      <c r="AC152">
        <v>300</v>
      </c>
      <c r="AD152">
        <v>21.53</v>
      </c>
      <c r="AE152">
        <v>21.97</v>
      </c>
      <c r="AG152">
        <v>300</v>
      </c>
      <c r="AH152">
        <v>24.46</v>
      </c>
      <c r="AI152">
        <v>24.41</v>
      </c>
    </row>
    <row r="153" spans="1:35" x14ac:dyDescent="0.3">
      <c r="A153">
        <v>302</v>
      </c>
      <c r="B153">
        <v>24.66</v>
      </c>
      <c r="C153">
        <v>24.9</v>
      </c>
      <c r="E153">
        <v>302</v>
      </c>
      <c r="F153">
        <v>24.66</v>
      </c>
      <c r="G153">
        <v>25.39</v>
      </c>
      <c r="I153">
        <v>302</v>
      </c>
      <c r="J153">
        <v>21.26</v>
      </c>
      <c r="K153">
        <v>21.48</v>
      </c>
      <c r="M153">
        <v>302</v>
      </c>
      <c r="N153">
        <v>20.73</v>
      </c>
      <c r="O153">
        <v>20.51</v>
      </c>
      <c r="Y153">
        <v>302</v>
      </c>
      <c r="Z153">
        <v>21.02</v>
      </c>
      <c r="AA153">
        <v>20.51</v>
      </c>
      <c r="AC153">
        <v>302</v>
      </c>
      <c r="AD153">
        <v>21.53</v>
      </c>
      <c r="AE153">
        <v>21.48</v>
      </c>
      <c r="AG153">
        <v>302</v>
      </c>
      <c r="AH153">
        <v>24.46</v>
      </c>
      <c r="AI153">
        <v>23.93</v>
      </c>
    </row>
    <row r="154" spans="1:35" x14ac:dyDescent="0.3">
      <c r="A154">
        <v>304</v>
      </c>
      <c r="B154">
        <v>24.66</v>
      </c>
      <c r="C154">
        <v>24.9</v>
      </c>
      <c r="E154">
        <v>304</v>
      </c>
      <c r="F154">
        <v>24.66</v>
      </c>
      <c r="G154">
        <v>25.39</v>
      </c>
      <c r="I154">
        <v>304</v>
      </c>
      <c r="J154">
        <v>21.26</v>
      </c>
      <c r="K154">
        <v>21.48</v>
      </c>
      <c r="M154">
        <v>304</v>
      </c>
      <c r="N154">
        <v>20.73</v>
      </c>
      <c r="O154">
        <v>21.48</v>
      </c>
      <c r="Y154">
        <v>304</v>
      </c>
      <c r="Z154">
        <v>21.02</v>
      </c>
      <c r="AA154">
        <v>20.02</v>
      </c>
      <c r="AC154">
        <v>304</v>
      </c>
      <c r="AD154">
        <v>21.53</v>
      </c>
      <c r="AE154">
        <v>21.97</v>
      </c>
      <c r="AG154">
        <v>304</v>
      </c>
      <c r="AH154">
        <v>24.46</v>
      </c>
      <c r="AI154">
        <v>23.93</v>
      </c>
    </row>
    <row r="155" spans="1:35" x14ac:dyDescent="0.3">
      <c r="A155">
        <v>306</v>
      </c>
      <c r="B155">
        <v>24.66</v>
      </c>
      <c r="C155">
        <v>24.9</v>
      </c>
      <c r="E155">
        <v>306</v>
      </c>
      <c r="F155">
        <v>24.66</v>
      </c>
      <c r="G155">
        <v>24.9</v>
      </c>
      <c r="I155">
        <v>306</v>
      </c>
      <c r="J155">
        <v>21.26</v>
      </c>
      <c r="K155">
        <v>21</v>
      </c>
      <c r="M155">
        <v>306</v>
      </c>
      <c r="N155">
        <v>20.73</v>
      </c>
      <c r="O155">
        <v>21</v>
      </c>
      <c r="Y155">
        <v>306</v>
      </c>
      <c r="Z155">
        <v>21.02</v>
      </c>
      <c r="AA155">
        <v>20.51</v>
      </c>
      <c r="AC155">
        <v>306</v>
      </c>
      <c r="AD155">
        <v>21.53</v>
      </c>
      <c r="AE155">
        <v>21.97</v>
      </c>
      <c r="AG155">
        <v>306</v>
      </c>
      <c r="AH155">
        <v>24.46</v>
      </c>
      <c r="AI155">
        <v>23.93</v>
      </c>
    </row>
    <row r="156" spans="1:35" x14ac:dyDescent="0.3">
      <c r="A156">
        <v>308</v>
      </c>
      <c r="B156">
        <v>24.66</v>
      </c>
      <c r="C156">
        <v>24.41</v>
      </c>
      <c r="E156">
        <v>308</v>
      </c>
      <c r="F156">
        <v>24.66</v>
      </c>
      <c r="G156">
        <v>25.39</v>
      </c>
      <c r="I156">
        <v>308</v>
      </c>
      <c r="J156">
        <v>21.26</v>
      </c>
      <c r="K156">
        <v>21.48</v>
      </c>
      <c r="M156">
        <v>308</v>
      </c>
      <c r="N156">
        <v>20.73</v>
      </c>
      <c r="O156">
        <v>21</v>
      </c>
      <c r="Y156">
        <v>308</v>
      </c>
      <c r="Z156">
        <v>21.02</v>
      </c>
      <c r="AA156">
        <v>20.02</v>
      </c>
      <c r="AC156">
        <v>308</v>
      </c>
      <c r="AD156">
        <v>21.53</v>
      </c>
      <c r="AE156">
        <v>21.97</v>
      </c>
      <c r="AG156">
        <v>308</v>
      </c>
      <c r="AH156">
        <v>24.46</v>
      </c>
      <c r="AI156">
        <v>23.93</v>
      </c>
    </row>
    <row r="157" spans="1:35" x14ac:dyDescent="0.3">
      <c r="A157">
        <v>310</v>
      </c>
      <c r="B157">
        <v>24.66</v>
      </c>
      <c r="C157">
        <v>24.41</v>
      </c>
      <c r="E157">
        <v>310</v>
      </c>
      <c r="F157">
        <v>24.66</v>
      </c>
      <c r="G157">
        <v>24.41</v>
      </c>
      <c r="I157">
        <v>310</v>
      </c>
      <c r="J157">
        <v>21.26</v>
      </c>
      <c r="K157">
        <v>21</v>
      </c>
      <c r="M157">
        <v>310</v>
      </c>
      <c r="N157">
        <v>20.73</v>
      </c>
      <c r="O157">
        <v>21</v>
      </c>
      <c r="Y157">
        <v>310</v>
      </c>
      <c r="Z157">
        <v>21.02</v>
      </c>
      <c r="AA157">
        <v>20.51</v>
      </c>
      <c r="AC157">
        <v>310</v>
      </c>
      <c r="AD157">
        <v>21.53</v>
      </c>
      <c r="AE157">
        <v>21.97</v>
      </c>
      <c r="AG157">
        <v>310</v>
      </c>
      <c r="AH157">
        <v>24.46</v>
      </c>
      <c r="AI157">
        <v>24.41</v>
      </c>
    </row>
    <row r="158" spans="1:35" x14ac:dyDescent="0.3">
      <c r="A158">
        <v>312</v>
      </c>
      <c r="B158">
        <v>24.66</v>
      </c>
      <c r="C158">
        <v>24.9</v>
      </c>
      <c r="E158">
        <v>312</v>
      </c>
      <c r="F158">
        <v>24.66</v>
      </c>
      <c r="G158">
        <v>24.41</v>
      </c>
      <c r="I158">
        <v>312</v>
      </c>
      <c r="J158">
        <v>21.26</v>
      </c>
      <c r="K158">
        <v>21</v>
      </c>
      <c r="M158">
        <v>312</v>
      </c>
      <c r="N158">
        <v>20.73</v>
      </c>
      <c r="O158">
        <v>20.51</v>
      </c>
      <c r="Y158">
        <v>312</v>
      </c>
      <c r="Z158">
        <v>21.02</v>
      </c>
      <c r="AA158">
        <v>21</v>
      </c>
      <c r="AC158">
        <v>312</v>
      </c>
      <c r="AD158">
        <v>21.53</v>
      </c>
      <c r="AE158">
        <v>21.97</v>
      </c>
      <c r="AG158">
        <v>312</v>
      </c>
      <c r="AH158">
        <v>24.46</v>
      </c>
      <c r="AI158">
        <v>24.9</v>
      </c>
    </row>
    <row r="159" spans="1:35" x14ac:dyDescent="0.3">
      <c r="A159">
        <v>314</v>
      </c>
      <c r="B159">
        <v>24.66</v>
      </c>
      <c r="C159">
        <v>24.41</v>
      </c>
      <c r="E159">
        <v>314</v>
      </c>
      <c r="F159">
        <v>24.66</v>
      </c>
      <c r="G159">
        <v>24.9</v>
      </c>
      <c r="I159">
        <v>314</v>
      </c>
      <c r="J159">
        <v>21.26</v>
      </c>
      <c r="K159">
        <v>21.48</v>
      </c>
      <c r="M159">
        <v>314</v>
      </c>
      <c r="N159">
        <v>20.73</v>
      </c>
      <c r="O159">
        <v>21</v>
      </c>
      <c r="Y159">
        <v>314</v>
      </c>
      <c r="Z159">
        <v>21.02</v>
      </c>
      <c r="AA159">
        <v>20.51</v>
      </c>
      <c r="AC159">
        <v>314</v>
      </c>
      <c r="AD159">
        <v>21.53</v>
      </c>
      <c r="AE159">
        <v>21.48</v>
      </c>
      <c r="AG159">
        <v>314</v>
      </c>
      <c r="AH159">
        <v>24.46</v>
      </c>
      <c r="AI159">
        <v>24.9</v>
      </c>
    </row>
    <row r="160" spans="1:35" x14ac:dyDescent="0.3">
      <c r="A160">
        <v>316</v>
      </c>
      <c r="B160">
        <v>24.66</v>
      </c>
      <c r="C160">
        <v>24.9</v>
      </c>
      <c r="E160">
        <v>316</v>
      </c>
      <c r="F160">
        <v>24.66</v>
      </c>
      <c r="G160">
        <v>23.93</v>
      </c>
      <c r="I160">
        <v>316</v>
      </c>
      <c r="J160">
        <v>21.26</v>
      </c>
      <c r="K160">
        <v>21</v>
      </c>
      <c r="M160">
        <v>316</v>
      </c>
      <c r="N160">
        <v>20.73</v>
      </c>
      <c r="O160">
        <v>21</v>
      </c>
      <c r="Y160">
        <v>316</v>
      </c>
      <c r="Z160">
        <v>21.02</v>
      </c>
      <c r="AA160">
        <v>20.51</v>
      </c>
      <c r="AC160">
        <v>316</v>
      </c>
      <c r="AD160">
        <v>21.53</v>
      </c>
      <c r="AE160">
        <v>21.97</v>
      </c>
      <c r="AG160">
        <v>316</v>
      </c>
      <c r="AH160">
        <v>24.46</v>
      </c>
      <c r="AI160">
        <v>24.41</v>
      </c>
    </row>
    <row r="161" spans="1:35" x14ac:dyDescent="0.3">
      <c r="A161">
        <v>318</v>
      </c>
      <c r="B161">
        <v>24.66</v>
      </c>
      <c r="C161">
        <v>24.41</v>
      </c>
      <c r="E161">
        <v>318</v>
      </c>
      <c r="F161">
        <v>24.66</v>
      </c>
      <c r="G161">
        <v>24.41</v>
      </c>
      <c r="I161">
        <v>318</v>
      </c>
      <c r="J161">
        <v>21.26</v>
      </c>
      <c r="K161">
        <v>21</v>
      </c>
      <c r="M161">
        <v>318</v>
      </c>
      <c r="N161">
        <v>20.73</v>
      </c>
      <c r="O161">
        <v>20.51</v>
      </c>
      <c r="Y161">
        <v>318</v>
      </c>
      <c r="Z161">
        <v>21.02</v>
      </c>
      <c r="AA161">
        <v>20.51</v>
      </c>
      <c r="AC161">
        <v>318</v>
      </c>
      <c r="AD161">
        <v>21.53</v>
      </c>
      <c r="AE161">
        <v>21.97</v>
      </c>
      <c r="AG161">
        <v>318</v>
      </c>
      <c r="AH161">
        <v>24.46</v>
      </c>
      <c r="AI161">
        <v>24.9</v>
      </c>
    </row>
    <row r="162" spans="1:35" x14ac:dyDescent="0.3">
      <c r="A162">
        <v>320</v>
      </c>
      <c r="B162">
        <v>24.66</v>
      </c>
      <c r="C162">
        <v>24.41</v>
      </c>
      <c r="E162">
        <v>320</v>
      </c>
      <c r="F162">
        <v>24.66</v>
      </c>
      <c r="G162">
        <v>24.41</v>
      </c>
      <c r="I162">
        <v>320</v>
      </c>
      <c r="J162">
        <v>21.26</v>
      </c>
      <c r="K162">
        <v>21.48</v>
      </c>
      <c r="M162">
        <v>320</v>
      </c>
      <c r="N162">
        <v>20.73</v>
      </c>
      <c r="O162">
        <v>20.51</v>
      </c>
      <c r="Y162">
        <v>320</v>
      </c>
      <c r="Z162">
        <v>21.02</v>
      </c>
      <c r="AA162">
        <v>21</v>
      </c>
      <c r="AC162">
        <v>320</v>
      </c>
      <c r="AD162">
        <v>21.53</v>
      </c>
      <c r="AE162">
        <v>21.48</v>
      </c>
      <c r="AG162">
        <v>320</v>
      </c>
      <c r="AH162">
        <v>24.46</v>
      </c>
      <c r="AI162">
        <v>24.41</v>
      </c>
    </row>
    <row r="163" spans="1:35" x14ac:dyDescent="0.3">
      <c r="A163">
        <v>322</v>
      </c>
      <c r="B163">
        <v>24.66</v>
      </c>
      <c r="C163">
        <v>23.93</v>
      </c>
      <c r="E163">
        <v>322</v>
      </c>
      <c r="F163">
        <v>24.66</v>
      </c>
      <c r="G163">
        <v>23.93</v>
      </c>
      <c r="I163">
        <v>322</v>
      </c>
      <c r="J163">
        <v>21.26</v>
      </c>
      <c r="K163">
        <v>20.51</v>
      </c>
      <c r="M163">
        <v>322</v>
      </c>
      <c r="N163">
        <v>20.73</v>
      </c>
      <c r="O163">
        <v>21</v>
      </c>
      <c r="Y163">
        <v>322</v>
      </c>
      <c r="Z163">
        <v>21.02</v>
      </c>
      <c r="AA163">
        <v>21</v>
      </c>
      <c r="AC163">
        <v>322</v>
      </c>
      <c r="AD163">
        <v>21.53</v>
      </c>
      <c r="AE163">
        <v>21.48</v>
      </c>
      <c r="AG163">
        <v>322</v>
      </c>
      <c r="AH163">
        <v>24.46</v>
      </c>
      <c r="AI163">
        <v>24.9</v>
      </c>
    </row>
    <row r="164" spans="1:35" x14ac:dyDescent="0.3">
      <c r="A164">
        <v>324</v>
      </c>
      <c r="B164">
        <v>24.66</v>
      </c>
      <c r="C164">
        <v>23.44</v>
      </c>
      <c r="E164">
        <v>324</v>
      </c>
      <c r="F164">
        <v>24.66</v>
      </c>
      <c r="G164">
        <v>23.93</v>
      </c>
      <c r="I164">
        <v>324</v>
      </c>
      <c r="J164">
        <v>21.26</v>
      </c>
      <c r="K164">
        <v>21</v>
      </c>
      <c r="M164">
        <v>324</v>
      </c>
      <c r="N164">
        <v>20.73</v>
      </c>
      <c r="O164">
        <v>20.51</v>
      </c>
      <c r="Y164">
        <v>324</v>
      </c>
      <c r="Z164">
        <v>21.02</v>
      </c>
      <c r="AA164">
        <v>21</v>
      </c>
      <c r="AC164">
        <v>324</v>
      </c>
      <c r="AD164">
        <v>21.53</v>
      </c>
      <c r="AE164">
        <v>21.48</v>
      </c>
      <c r="AG164">
        <v>324</v>
      </c>
      <c r="AH164">
        <v>24.46</v>
      </c>
      <c r="AI164">
        <v>24.41</v>
      </c>
    </row>
    <row r="165" spans="1:35" x14ac:dyDescent="0.3">
      <c r="A165">
        <v>326</v>
      </c>
      <c r="B165">
        <v>24.66</v>
      </c>
      <c r="C165">
        <v>23.44</v>
      </c>
      <c r="E165">
        <v>326</v>
      </c>
      <c r="F165">
        <v>24.66</v>
      </c>
      <c r="G165">
        <v>23.44</v>
      </c>
      <c r="I165">
        <v>326</v>
      </c>
      <c r="J165">
        <v>21.26</v>
      </c>
      <c r="K165">
        <v>21</v>
      </c>
      <c r="M165">
        <v>326</v>
      </c>
      <c r="N165">
        <v>20.73</v>
      </c>
      <c r="O165">
        <v>20.51</v>
      </c>
      <c r="Y165">
        <v>326</v>
      </c>
      <c r="Z165">
        <v>21.02</v>
      </c>
      <c r="AA165">
        <v>21</v>
      </c>
      <c r="AC165">
        <v>326</v>
      </c>
      <c r="AD165">
        <v>21.53</v>
      </c>
      <c r="AE165">
        <v>21.48</v>
      </c>
      <c r="AG165">
        <v>326</v>
      </c>
      <c r="AH165">
        <v>24.46</v>
      </c>
      <c r="AI165">
        <v>24.9</v>
      </c>
    </row>
    <row r="166" spans="1:35" x14ac:dyDescent="0.3">
      <c r="A166">
        <v>328</v>
      </c>
      <c r="B166">
        <v>24.66</v>
      </c>
      <c r="C166">
        <v>23.93</v>
      </c>
      <c r="E166">
        <v>328</v>
      </c>
      <c r="F166">
        <v>24.66</v>
      </c>
      <c r="G166">
        <v>23.93</v>
      </c>
      <c r="I166">
        <v>328</v>
      </c>
      <c r="J166">
        <v>21.26</v>
      </c>
      <c r="K166">
        <v>20.51</v>
      </c>
      <c r="M166">
        <v>328</v>
      </c>
      <c r="N166">
        <v>20.73</v>
      </c>
      <c r="O166">
        <v>21</v>
      </c>
      <c r="Y166">
        <v>328</v>
      </c>
      <c r="Z166">
        <v>21.02</v>
      </c>
      <c r="AA166">
        <v>21</v>
      </c>
      <c r="AC166">
        <v>328</v>
      </c>
      <c r="AD166">
        <v>21.53</v>
      </c>
      <c r="AE166">
        <v>21.48</v>
      </c>
      <c r="AG166">
        <v>328</v>
      </c>
      <c r="AH166">
        <v>24.46</v>
      </c>
      <c r="AI166">
        <v>24.9</v>
      </c>
    </row>
    <row r="167" spans="1:35" x14ac:dyDescent="0.3">
      <c r="A167">
        <v>330</v>
      </c>
      <c r="B167">
        <v>24.66</v>
      </c>
      <c r="C167">
        <v>24.9</v>
      </c>
      <c r="E167">
        <v>330</v>
      </c>
      <c r="F167">
        <v>24.66</v>
      </c>
      <c r="G167">
        <v>23.44</v>
      </c>
      <c r="I167">
        <v>330</v>
      </c>
      <c r="J167">
        <v>21.26</v>
      </c>
      <c r="K167">
        <v>20.51</v>
      </c>
      <c r="M167">
        <v>330</v>
      </c>
      <c r="N167">
        <v>20.73</v>
      </c>
      <c r="O167">
        <v>20.02</v>
      </c>
      <c r="Y167">
        <v>330</v>
      </c>
      <c r="Z167">
        <v>21.02</v>
      </c>
      <c r="AA167">
        <v>21</v>
      </c>
      <c r="AC167">
        <v>330</v>
      </c>
      <c r="AD167">
        <v>21.53</v>
      </c>
      <c r="AE167">
        <v>21.48</v>
      </c>
      <c r="AG167">
        <v>330</v>
      </c>
      <c r="AH167">
        <v>24.46</v>
      </c>
      <c r="AI167">
        <v>24.41</v>
      </c>
    </row>
    <row r="168" spans="1:35" x14ac:dyDescent="0.3">
      <c r="A168">
        <v>332</v>
      </c>
      <c r="B168">
        <v>24.66</v>
      </c>
      <c r="C168">
        <v>25.88</v>
      </c>
      <c r="E168">
        <v>332</v>
      </c>
      <c r="F168">
        <v>24.66</v>
      </c>
      <c r="G168">
        <v>23.93</v>
      </c>
      <c r="I168">
        <v>332</v>
      </c>
      <c r="J168">
        <v>21.26</v>
      </c>
      <c r="K168">
        <v>21</v>
      </c>
      <c r="M168">
        <v>332</v>
      </c>
      <c r="N168">
        <v>20.73</v>
      </c>
      <c r="O168">
        <v>20.51</v>
      </c>
      <c r="Y168">
        <v>332</v>
      </c>
      <c r="Z168">
        <v>21.02</v>
      </c>
      <c r="AA168">
        <v>21</v>
      </c>
      <c r="AC168">
        <v>332</v>
      </c>
      <c r="AD168">
        <v>21.53</v>
      </c>
      <c r="AE168">
        <v>21</v>
      </c>
      <c r="AG168">
        <v>332</v>
      </c>
      <c r="AH168">
        <v>24.46</v>
      </c>
      <c r="AI168">
        <v>24.41</v>
      </c>
    </row>
    <row r="169" spans="1:35" x14ac:dyDescent="0.3">
      <c r="A169">
        <v>334</v>
      </c>
      <c r="B169">
        <v>24.66</v>
      </c>
      <c r="C169">
        <v>26.37</v>
      </c>
      <c r="E169">
        <v>334</v>
      </c>
      <c r="F169">
        <v>24.66</v>
      </c>
      <c r="G169">
        <v>24.9</v>
      </c>
      <c r="I169">
        <v>334</v>
      </c>
      <c r="J169">
        <v>21.26</v>
      </c>
      <c r="K169">
        <v>21</v>
      </c>
      <c r="M169">
        <v>334</v>
      </c>
      <c r="N169">
        <v>20.73</v>
      </c>
      <c r="O169">
        <v>20.51</v>
      </c>
      <c r="Y169">
        <v>334</v>
      </c>
      <c r="Z169">
        <v>21.02</v>
      </c>
      <c r="AA169">
        <v>20.51</v>
      </c>
      <c r="AC169">
        <v>334</v>
      </c>
      <c r="AD169">
        <v>21.53</v>
      </c>
      <c r="AE169">
        <v>21.48</v>
      </c>
      <c r="AG169">
        <v>334</v>
      </c>
      <c r="AH169">
        <v>24.46</v>
      </c>
      <c r="AI169">
        <v>24.41</v>
      </c>
    </row>
    <row r="170" spans="1:35" x14ac:dyDescent="0.3">
      <c r="A170">
        <v>336</v>
      </c>
      <c r="B170">
        <v>24.66</v>
      </c>
      <c r="C170">
        <v>26.37</v>
      </c>
      <c r="E170">
        <v>336</v>
      </c>
      <c r="F170">
        <v>24.66</v>
      </c>
      <c r="G170">
        <v>24.9</v>
      </c>
      <c r="I170">
        <v>336</v>
      </c>
      <c r="J170">
        <v>21.26</v>
      </c>
      <c r="K170">
        <v>21.48</v>
      </c>
      <c r="M170">
        <v>336</v>
      </c>
      <c r="N170">
        <v>20.73</v>
      </c>
      <c r="O170">
        <v>20.02</v>
      </c>
      <c r="Y170">
        <v>336</v>
      </c>
      <c r="Z170">
        <v>21.02</v>
      </c>
      <c r="AA170">
        <v>21</v>
      </c>
      <c r="AC170">
        <v>336</v>
      </c>
      <c r="AD170">
        <v>21.53</v>
      </c>
      <c r="AE170">
        <v>21</v>
      </c>
      <c r="AG170">
        <v>336</v>
      </c>
      <c r="AH170">
        <v>24.46</v>
      </c>
      <c r="AI170">
        <v>24.9</v>
      </c>
    </row>
    <row r="171" spans="1:35" x14ac:dyDescent="0.3">
      <c r="A171">
        <v>338</v>
      </c>
      <c r="B171">
        <v>24.66</v>
      </c>
      <c r="C171">
        <v>25.88</v>
      </c>
      <c r="E171">
        <v>338</v>
      </c>
      <c r="F171">
        <v>24.66</v>
      </c>
      <c r="G171">
        <v>24.9</v>
      </c>
      <c r="I171">
        <v>338</v>
      </c>
      <c r="J171">
        <v>21.26</v>
      </c>
      <c r="K171">
        <v>21.48</v>
      </c>
      <c r="M171">
        <v>338</v>
      </c>
      <c r="N171">
        <v>20.73</v>
      </c>
      <c r="O171">
        <v>20.51</v>
      </c>
      <c r="Y171">
        <v>338</v>
      </c>
      <c r="Z171">
        <v>21.02</v>
      </c>
      <c r="AA171">
        <v>21</v>
      </c>
      <c r="AC171">
        <v>338</v>
      </c>
      <c r="AD171">
        <v>21.53</v>
      </c>
      <c r="AE171">
        <v>21</v>
      </c>
      <c r="AG171">
        <v>338</v>
      </c>
      <c r="AH171">
        <v>24.46</v>
      </c>
      <c r="AI171">
        <v>23.93</v>
      </c>
    </row>
    <row r="172" spans="1:35" x14ac:dyDescent="0.3">
      <c r="A172">
        <v>340</v>
      </c>
      <c r="B172">
        <v>24.66</v>
      </c>
      <c r="C172">
        <v>25.88</v>
      </c>
      <c r="E172">
        <v>340</v>
      </c>
      <c r="F172">
        <v>24.66</v>
      </c>
      <c r="G172">
        <v>25.39</v>
      </c>
      <c r="I172">
        <v>340</v>
      </c>
      <c r="J172">
        <v>21.26</v>
      </c>
      <c r="K172">
        <v>21.48</v>
      </c>
      <c r="M172">
        <v>340</v>
      </c>
      <c r="N172">
        <v>20.73</v>
      </c>
      <c r="O172">
        <v>21</v>
      </c>
      <c r="Y172">
        <v>340</v>
      </c>
      <c r="Z172">
        <v>21.02</v>
      </c>
      <c r="AA172">
        <v>20.51</v>
      </c>
      <c r="AC172">
        <v>340</v>
      </c>
      <c r="AD172">
        <v>21.53</v>
      </c>
      <c r="AE172">
        <v>21</v>
      </c>
      <c r="AG172">
        <v>340</v>
      </c>
      <c r="AH172">
        <v>24.46</v>
      </c>
      <c r="AI172">
        <v>24.41</v>
      </c>
    </row>
    <row r="173" spans="1:35" x14ac:dyDescent="0.3">
      <c r="A173">
        <v>342</v>
      </c>
      <c r="B173">
        <v>24.66</v>
      </c>
      <c r="C173">
        <v>25.88</v>
      </c>
      <c r="E173">
        <v>342</v>
      </c>
      <c r="F173">
        <v>24.66</v>
      </c>
      <c r="G173">
        <v>24.9</v>
      </c>
      <c r="I173">
        <v>342</v>
      </c>
      <c r="J173">
        <v>21.26</v>
      </c>
      <c r="K173">
        <v>21.48</v>
      </c>
      <c r="M173">
        <v>342</v>
      </c>
      <c r="N173">
        <v>20.73</v>
      </c>
      <c r="O173">
        <v>20.51</v>
      </c>
      <c r="Y173">
        <v>342</v>
      </c>
      <c r="Z173">
        <v>21.02</v>
      </c>
      <c r="AA173">
        <v>21</v>
      </c>
      <c r="AC173">
        <v>342</v>
      </c>
      <c r="AD173">
        <v>21.53</v>
      </c>
      <c r="AE173">
        <v>21</v>
      </c>
      <c r="AG173">
        <v>342</v>
      </c>
      <c r="AH173">
        <v>24.46</v>
      </c>
      <c r="AI173">
        <v>23.93</v>
      </c>
    </row>
    <row r="174" spans="1:35" x14ac:dyDescent="0.3">
      <c r="A174">
        <v>344</v>
      </c>
      <c r="B174">
        <v>24.66</v>
      </c>
      <c r="C174">
        <v>25.39</v>
      </c>
      <c r="E174">
        <v>344</v>
      </c>
      <c r="F174">
        <v>24.66</v>
      </c>
      <c r="G174">
        <v>24.9</v>
      </c>
      <c r="I174">
        <v>344</v>
      </c>
      <c r="J174">
        <v>21.26</v>
      </c>
      <c r="K174">
        <v>21.48</v>
      </c>
      <c r="M174">
        <v>344</v>
      </c>
      <c r="N174">
        <v>20.73</v>
      </c>
      <c r="O174">
        <v>20.51</v>
      </c>
      <c r="Y174">
        <v>344</v>
      </c>
      <c r="Z174">
        <v>21.02</v>
      </c>
      <c r="AA174">
        <v>21</v>
      </c>
      <c r="AC174">
        <v>344</v>
      </c>
      <c r="AD174">
        <v>21.53</v>
      </c>
      <c r="AE174">
        <v>21.97</v>
      </c>
      <c r="AG174">
        <v>344</v>
      </c>
      <c r="AH174">
        <v>24.46</v>
      </c>
      <c r="AI174">
        <v>23.93</v>
      </c>
    </row>
    <row r="175" spans="1:35" x14ac:dyDescent="0.3">
      <c r="A175">
        <v>346</v>
      </c>
      <c r="B175">
        <v>24.66</v>
      </c>
      <c r="C175">
        <v>24.9</v>
      </c>
      <c r="E175">
        <v>346</v>
      </c>
      <c r="F175">
        <v>24.66</v>
      </c>
      <c r="G175">
        <v>24.41</v>
      </c>
      <c r="I175">
        <v>346</v>
      </c>
      <c r="J175">
        <v>21.26</v>
      </c>
      <c r="K175">
        <v>20.51</v>
      </c>
      <c r="M175">
        <v>346</v>
      </c>
      <c r="N175">
        <v>20.73</v>
      </c>
      <c r="O175">
        <v>20.51</v>
      </c>
      <c r="Y175">
        <v>346</v>
      </c>
      <c r="Z175">
        <v>21.02</v>
      </c>
      <c r="AA175">
        <v>20.51</v>
      </c>
      <c r="AC175">
        <v>346</v>
      </c>
      <c r="AD175">
        <v>21.53</v>
      </c>
      <c r="AE175">
        <v>21.48</v>
      </c>
      <c r="AG175">
        <v>346</v>
      </c>
      <c r="AH175">
        <v>24.46</v>
      </c>
      <c r="AI175">
        <v>24.41</v>
      </c>
    </row>
    <row r="176" spans="1:35" x14ac:dyDescent="0.3">
      <c r="A176">
        <v>348</v>
      </c>
      <c r="B176">
        <v>24.66</v>
      </c>
      <c r="C176">
        <v>24.41</v>
      </c>
      <c r="E176">
        <v>348</v>
      </c>
      <c r="F176">
        <v>24.66</v>
      </c>
      <c r="G176">
        <v>23.44</v>
      </c>
      <c r="I176">
        <v>348</v>
      </c>
      <c r="J176">
        <v>21.26</v>
      </c>
      <c r="K176">
        <v>21</v>
      </c>
      <c r="M176">
        <v>348</v>
      </c>
      <c r="N176">
        <v>20.73</v>
      </c>
      <c r="O176">
        <v>20.51</v>
      </c>
      <c r="Y176">
        <v>348</v>
      </c>
      <c r="Z176">
        <v>21.02</v>
      </c>
      <c r="AA176">
        <v>21</v>
      </c>
      <c r="AC176">
        <v>348</v>
      </c>
      <c r="AD176">
        <v>21.53</v>
      </c>
      <c r="AE176">
        <v>21.97</v>
      </c>
      <c r="AG176">
        <v>348</v>
      </c>
      <c r="AH176">
        <v>24.46</v>
      </c>
      <c r="AI176">
        <v>23.93</v>
      </c>
    </row>
    <row r="177" spans="1:15" x14ac:dyDescent="0.3">
      <c r="A177">
        <v>350</v>
      </c>
      <c r="B177">
        <v>24.66</v>
      </c>
      <c r="C177">
        <v>23.44</v>
      </c>
      <c r="E177">
        <v>350</v>
      </c>
      <c r="F177">
        <v>24.66</v>
      </c>
      <c r="G177">
        <v>23.93</v>
      </c>
      <c r="I177">
        <v>350</v>
      </c>
      <c r="J177">
        <v>21.26</v>
      </c>
      <c r="K177">
        <v>21.48</v>
      </c>
      <c r="M177">
        <v>350</v>
      </c>
      <c r="N177">
        <v>20.73</v>
      </c>
      <c r="O177">
        <v>20.51</v>
      </c>
    </row>
    <row r="178" spans="1:15" x14ac:dyDescent="0.3">
      <c r="A178">
        <v>352</v>
      </c>
      <c r="B178">
        <v>24.66</v>
      </c>
      <c r="C178">
        <v>23.44</v>
      </c>
      <c r="E178">
        <v>352</v>
      </c>
      <c r="F178">
        <v>24.66</v>
      </c>
      <c r="G178">
        <v>23.93</v>
      </c>
      <c r="I178">
        <v>352</v>
      </c>
      <c r="J178">
        <v>21.26</v>
      </c>
      <c r="K178">
        <v>20.51</v>
      </c>
      <c r="M178">
        <v>352</v>
      </c>
      <c r="N178">
        <v>20.73</v>
      </c>
      <c r="O178">
        <v>20.51</v>
      </c>
    </row>
    <row r="179" spans="1:15" x14ac:dyDescent="0.3">
      <c r="A179">
        <v>354</v>
      </c>
      <c r="B179">
        <v>24.66</v>
      </c>
      <c r="C179">
        <v>22.46</v>
      </c>
      <c r="E179">
        <v>354</v>
      </c>
      <c r="F179">
        <v>24.66</v>
      </c>
      <c r="G179">
        <v>23.93</v>
      </c>
      <c r="I179">
        <v>354</v>
      </c>
      <c r="J179">
        <v>21.26</v>
      </c>
      <c r="K179">
        <v>20.51</v>
      </c>
      <c r="M179">
        <v>354</v>
      </c>
      <c r="N179">
        <v>20.73</v>
      </c>
      <c r="O179">
        <v>20.02</v>
      </c>
    </row>
    <row r="180" spans="1:15" x14ac:dyDescent="0.3">
      <c r="A180">
        <v>356</v>
      </c>
      <c r="B180">
        <v>24.66</v>
      </c>
      <c r="C180">
        <v>21.97</v>
      </c>
      <c r="E180">
        <v>356</v>
      </c>
      <c r="F180">
        <v>24.66</v>
      </c>
      <c r="G180">
        <v>23.44</v>
      </c>
      <c r="I180">
        <v>356</v>
      </c>
      <c r="J180">
        <v>21.26</v>
      </c>
      <c r="K180">
        <v>20.51</v>
      </c>
      <c r="M180">
        <v>356</v>
      </c>
      <c r="N180">
        <v>20.73</v>
      </c>
      <c r="O180">
        <v>19.53</v>
      </c>
    </row>
    <row r="181" spans="1:15" x14ac:dyDescent="0.3">
      <c r="A181">
        <v>358</v>
      </c>
      <c r="B181">
        <v>24.66</v>
      </c>
      <c r="C181">
        <v>22.46</v>
      </c>
      <c r="E181">
        <v>358</v>
      </c>
      <c r="F181">
        <v>24.66</v>
      </c>
      <c r="G181">
        <v>23.44</v>
      </c>
      <c r="I181">
        <v>358</v>
      </c>
      <c r="J181">
        <v>21.26</v>
      </c>
      <c r="K181">
        <v>20.02</v>
      </c>
      <c r="M181">
        <v>358</v>
      </c>
      <c r="N181">
        <v>20.73</v>
      </c>
      <c r="O181">
        <v>20.02</v>
      </c>
    </row>
    <row r="182" spans="1:15" x14ac:dyDescent="0.3">
      <c r="A182">
        <v>360</v>
      </c>
      <c r="B182">
        <v>24.66</v>
      </c>
      <c r="C182">
        <v>24.41</v>
      </c>
      <c r="E182">
        <v>360</v>
      </c>
      <c r="F182">
        <v>24.66</v>
      </c>
      <c r="G182">
        <v>23.93</v>
      </c>
      <c r="I182">
        <v>360</v>
      </c>
      <c r="J182">
        <v>21.26</v>
      </c>
      <c r="K182">
        <v>21</v>
      </c>
      <c r="M182">
        <v>360</v>
      </c>
      <c r="N182">
        <v>20.73</v>
      </c>
      <c r="O182">
        <v>21</v>
      </c>
    </row>
    <row r="183" spans="1:15" x14ac:dyDescent="0.3">
      <c r="A183">
        <v>362</v>
      </c>
      <c r="B183">
        <v>24.66</v>
      </c>
      <c r="C183">
        <v>27.34</v>
      </c>
      <c r="E183">
        <v>362</v>
      </c>
      <c r="F183">
        <v>24.66</v>
      </c>
      <c r="G183">
        <v>25.39</v>
      </c>
      <c r="I183">
        <v>362</v>
      </c>
      <c r="J183">
        <v>21.26</v>
      </c>
      <c r="K183">
        <v>21.48</v>
      </c>
      <c r="M183">
        <v>362</v>
      </c>
      <c r="N183">
        <v>20.73</v>
      </c>
      <c r="O183">
        <v>21</v>
      </c>
    </row>
    <row r="184" spans="1:15" x14ac:dyDescent="0.3">
      <c r="A184">
        <v>364</v>
      </c>
      <c r="B184">
        <v>24.66</v>
      </c>
      <c r="C184">
        <v>29.3</v>
      </c>
      <c r="E184">
        <v>364</v>
      </c>
      <c r="F184">
        <v>24.66</v>
      </c>
      <c r="G184">
        <v>25.39</v>
      </c>
      <c r="I184">
        <v>364</v>
      </c>
      <c r="J184">
        <v>21.26</v>
      </c>
      <c r="K184">
        <v>22.46</v>
      </c>
      <c r="M184">
        <v>364</v>
      </c>
      <c r="N184">
        <v>20.73</v>
      </c>
      <c r="O184">
        <v>21</v>
      </c>
    </row>
    <row r="185" spans="1:15" x14ac:dyDescent="0.3">
      <c r="A185">
        <v>366</v>
      </c>
      <c r="B185">
        <v>24.66</v>
      </c>
      <c r="C185">
        <v>29.3</v>
      </c>
      <c r="E185">
        <v>366</v>
      </c>
      <c r="F185">
        <v>24.66</v>
      </c>
      <c r="G185">
        <v>25.39</v>
      </c>
      <c r="I185">
        <v>366</v>
      </c>
      <c r="J185">
        <v>21.26</v>
      </c>
      <c r="K185">
        <v>21.97</v>
      </c>
      <c r="M185">
        <v>366</v>
      </c>
      <c r="N185">
        <v>20.73</v>
      </c>
      <c r="O185">
        <v>21</v>
      </c>
    </row>
    <row r="186" spans="1:15" x14ac:dyDescent="0.3">
      <c r="A186">
        <v>368</v>
      </c>
      <c r="B186">
        <v>24.66</v>
      </c>
      <c r="C186">
        <v>28.81</v>
      </c>
      <c r="E186">
        <v>368</v>
      </c>
      <c r="F186">
        <v>24.66</v>
      </c>
      <c r="G186">
        <v>24.9</v>
      </c>
      <c r="I186">
        <v>368</v>
      </c>
      <c r="J186">
        <v>21.26</v>
      </c>
      <c r="K186">
        <v>21.97</v>
      </c>
      <c r="M186">
        <v>368</v>
      </c>
      <c r="N186">
        <v>20.73</v>
      </c>
      <c r="O186">
        <v>20.51</v>
      </c>
    </row>
    <row r="187" spans="1:15" x14ac:dyDescent="0.3">
      <c r="A187">
        <v>370</v>
      </c>
      <c r="B187">
        <v>24.66</v>
      </c>
      <c r="C187">
        <v>28.32</v>
      </c>
      <c r="E187">
        <v>370</v>
      </c>
      <c r="F187">
        <v>24.66</v>
      </c>
      <c r="G187">
        <v>24.41</v>
      </c>
      <c r="I187">
        <v>370</v>
      </c>
      <c r="J187">
        <v>21.26</v>
      </c>
      <c r="K187">
        <v>21.48</v>
      </c>
      <c r="M187">
        <v>370</v>
      </c>
      <c r="N187">
        <v>20.73</v>
      </c>
      <c r="O187">
        <v>21</v>
      </c>
    </row>
    <row r="188" spans="1:15" x14ac:dyDescent="0.3">
      <c r="A188">
        <v>372</v>
      </c>
      <c r="B188">
        <v>24.66</v>
      </c>
      <c r="C188">
        <v>28.32</v>
      </c>
      <c r="E188">
        <v>372</v>
      </c>
      <c r="F188">
        <v>24.66</v>
      </c>
      <c r="G188">
        <v>24.41</v>
      </c>
      <c r="I188">
        <v>372</v>
      </c>
      <c r="J188">
        <v>21.26</v>
      </c>
      <c r="K188">
        <v>21.48</v>
      </c>
      <c r="M188">
        <v>372</v>
      </c>
      <c r="N188">
        <v>20.73</v>
      </c>
      <c r="O188">
        <v>21</v>
      </c>
    </row>
    <row r="189" spans="1:15" x14ac:dyDescent="0.3">
      <c r="A189">
        <v>374</v>
      </c>
      <c r="B189">
        <v>24.66</v>
      </c>
      <c r="C189">
        <v>27.83</v>
      </c>
      <c r="E189">
        <v>374</v>
      </c>
      <c r="F189">
        <v>24.66</v>
      </c>
      <c r="G189">
        <v>24.41</v>
      </c>
      <c r="I189">
        <v>374</v>
      </c>
      <c r="J189">
        <v>21.26</v>
      </c>
      <c r="K189">
        <v>21</v>
      </c>
      <c r="M189">
        <v>374</v>
      </c>
      <c r="N189">
        <v>20.73</v>
      </c>
      <c r="O189">
        <v>20.51</v>
      </c>
    </row>
    <row r="190" spans="1:15" x14ac:dyDescent="0.3">
      <c r="A190">
        <v>376</v>
      </c>
      <c r="B190">
        <v>24.66</v>
      </c>
      <c r="C190">
        <v>28.32</v>
      </c>
      <c r="E190">
        <v>376</v>
      </c>
      <c r="F190">
        <v>24.66</v>
      </c>
      <c r="G190">
        <v>24.41</v>
      </c>
      <c r="I190">
        <v>376</v>
      </c>
      <c r="J190">
        <v>21.26</v>
      </c>
      <c r="K190">
        <v>20.51</v>
      </c>
      <c r="M190">
        <v>376</v>
      </c>
      <c r="N190">
        <v>20.73</v>
      </c>
      <c r="O190">
        <v>21</v>
      </c>
    </row>
    <row r="191" spans="1:15" x14ac:dyDescent="0.3">
      <c r="A191">
        <v>378</v>
      </c>
      <c r="B191">
        <v>24.66</v>
      </c>
      <c r="C191">
        <v>28.32</v>
      </c>
      <c r="E191">
        <v>378</v>
      </c>
      <c r="F191">
        <v>24.66</v>
      </c>
      <c r="G191">
        <v>24.9</v>
      </c>
      <c r="I191">
        <v>378</v>
      </c>
      <c r="J191">
        <v>21.26</v>
      </c>
      <c r="K191">
        <v>20.51</v>
      </c>
      <c r="M191">
        <v>378</v>
      </c>
      <c r="N191">
        <v>20.73</v>
      </c>
      <c r="O191">
        <v>21</v>
      </c>
    </row>
    <row r="192" spans="1:15" x14ac:dyDescent="0.3">
      <c r="A192">
        <v>380</v>
      </c>
      <c r="B192">
        <v>24.66</v>
      </c>
      <c r="C192">
        <v>27.34</v>
      </c>
      <c r="E192">
        <v>380</v>
      </c>
      <c r="F192">
        <v>24.66</v>
      </c>
      <c r="G192">
        <v>24.9</v>
      </c>
      <c r="I192">
        <v>380</v>
      </c>
      <c r="J192">
        <v>21.26</v>
      </c>
      <c r="K192">
        <v>19.53</v>
      </c>
      <c r="M192">
        <v>380</v>
      </c>
      <c r="N192">
        <v>20.73</v>
      </c>
      <c r="O192">
        <v>21</v>
      </c>
    </row>
    <row r="193" spans="1:15" x14ac:dyDescent="0.3">
      <c r="A193">
        <v>382</v>
      </c>
      <c r="B193">
        <v>24.66</v>
      </c>
      <c r="C193">
        <v>27.83</v>
      </c>
      <c r="E193">
        <v>382</v>
      </c>
      <c r="F193">
        <v>24.66</v>
      </c>
      <c r="G193">
        <v>25.39</v>
      </c>
      <c r="I193">
        <v>382</v>
      </c>
      <c r="J193">
        <v>21.26</v>
      </c>
      <c r="K193">
        <v>21</v>
      </c>
      <c r="M193">
        <v>382</v>
      </c>
      <c r="N193">
        <v>20.73</v>
      </c>
      <c r="O193">
        <v>20.51</v>
      </c>
    </row>
    <row r="194" spans="1:15" x14ac:dyDescent="0.3">
      <c r="A194">
        <v>384</v>
      </c>
      <c r="B194">
        <v>24.66</v>
      </c>
      <c r="C194">
        <v>27.83</v>
      </c>
      <c r="E194">
        <v>384</v>
      </c>
      <c r="F194">
        <v>24.66</v>
      </c>
      <c r="G194">
        <v>24.9</v>
      </c>
      <c r="I194">
        <v>384</v>
      </c>
      <c r="J194">
        <v>21.26</v>
      </c>
      <c r="K194">
        <v>21.48</v>
      </c>
      <c r="M194">
        <v>384</v>
      </c>
      <c r="N194">
        <v>20.73</v>
      </c>
      <c r="O194">
        <v>20.51</v>
      </c>
    </row>
    <row r="195" spans="1:15" x14ac:dyDescent="0.3">
      <c r="A195">
        <v>386</v>
      </c>
      <c r="B195">
        <v>24.66</v>
      </c>
      <c r="C195">
        <v>26.86</v>
      </c>
      <c r="E195">
        <v>386</v>
      </c>
      <c r="F195">
        <v>24.66</v>
      </c>
      <c r="G195">
        <v>24.9</v>
      </c>
      <c r="I195">
        <v>386</v>
      </c>
      <c r="J195">
        <v>21.26</v>
      </c>
      <c r="K195">
        <v>23.44</v>
      </c>
      <c r="M195">
        <v>386</v>
      </c>
      <c r="N195">
        <v>20.73</v>
      </c>
      <c r="O195">
        <v>20.51</v>
      </c>
    </row>
    <row r="196" spans="1:15" x14ac:dyDescent="0.3">
      <c r="A196">
        <v>388</v>
      </c>
      <c r="B196">
        <v>24.66</v>
      </c>
      <c r="C196">
        <v>26.86</v>
      </c>
      <c r="E196">
        <v>388</v>
      </c>
      <c r="F196">
        <v>24.66</v>
      </c>
      <c r="G196">
        <v>24.9</v>
      </c>
      <c r="I196">
        <v>388</v>
      </c>
      <c r="J196">
        <v>21.26</v>
      </c>
      <c r="K196">
        <v>23.93</v>
      </c>
      <c r="M196">
        <v>388</v>
      </c>
      <c r="N196">
        <v>20.73</v>
      </c>
      <c r="O196">
        <v>21</v>
      </c>
    </row>
    <row r="197" spans="1:15" x14ac:dyDescent="0.3">
      <c r="A197">
        <v>390</v>
      </c>
      <c r="B197">
        <v>24.66</v>
      </c>
      <c r="C197">
        <v>26.86</v>
      </c>
      <c r="E197">
        <v>390</v>
      </c>
      <c r="F197">
        <v>24.66</v>
      </c>
      <c r="G197">
        <v>24.9</v>
      </c>
      <c r="I197">
        <v>390</v>
      </c>
      <c r="J197">
        <v>21.26</v>
      </c>
      <c r="K197">
        <v>24.41</v>
      </c>
      <c r="M197">
        <v>390</v>
      </c>
      <c r="N197">
        <v>20.73</v>
      </c>
      <c r="O197">
        <v>21</v>
      </c>
    </row>
    <row r="198" spans="1:15" x14ac:dyDescent="0.3">
      <c r="A198">
        <v>392</v>
      </c>
      <c r="B198">
        <v>24.66</v>
      </c>
      <c r="C198">
        <v>26.37</v>
      </c>
      <c r="E198">
        <v>392</v>
      </c>
      <c r="F198">
        <v>24.66</v>
      </c>
      <c r="G198">
        <v>24.9</v>
      </c>
      <c r="I198">
        <v>392</v>
      </c>
      <c r="J198">
        <v>21.26</v>
      </c>
      <c r="K198">
        <v>23.93</v>
      </c>
      <c r="M198">
        <v>392</v>
      </c>
      <c r="N198">
        <v>20.73</v>
      </c>
      <c r="O198">
        <v>20.51</v>
      </c>
    </row>
    <row r="199" spans="1:15" x14ac:dyDescent="0.3">
      <c r="A199">
        <v>394</v>
      </c>
      <c r="B199">
        <v>24.66</v>
      </c>
      <c r="C199">
        <v>26.37</v>
      </c>
      <c r="E199">
        <v>394</v>
      </c>
      <c r="F199">
        <v>24.66</v>
      </c>
      <c r="G199">
        <v>24.41</v>
      </c>
      <c r="I199">
        <v>394</v>
      </c>
      <c r="J199">
        <v>21.26</v>
      </c>
      <c r="K199">
        <v>23.44</v>
      </c>
      <c r="M199">
        <v>394</v>
      </c>
      <c r="N199">
        <v>20.73</v>
      </c>
      <c r="O199">
        <v>21</v>
      </c>
    </row>
    <row r="200" spans="1:15" x14ac:dyDescent="0.3">
      <c r="A200">
        <v>396</v>
      </c>
      <c r="B200">
        <v>24.66</v>
      </c>
      <c r="C200">
        <v>25.88</v>
      </c>
      <c r="E200">
        <v>396</v>
      </c>
      <c r="F200">
        <v>24.66</v>
      </c>
      <c r="G200">
        <v>24.41</v>
      </c>
      <c r="I200">
        <v>396</v>
      </c>
      <c r="J200">
        <v>21.26</v>
      </c>
      <c r="K200">
        <v>23.93</v>
      </c>
      <c r="M200">
        <v>396</v>
      </c>
      <c r="N200">
        <v>20.73</v>
      </c>
      <c r="O200">
        <v>21.48</v>
      </c>
    </row>
    <row r="201" spans="1:15" x14ac:dyDescent="0.3">
      <c r="A201">
        <v>398</v>
      </c>
      <c r="B201">
        <v>24.66</v>
      </c>
      <c r="C201">
        <v>25.88</v>
      </c>
      <c r="E201">
        <v>398</v>
      </c>
      <c r="F201">
        <v>24.66</v>
      </c>
      <c r="G201">
        <v>24.9</v>
      </c>
      <c r="I201">
        <v>398</v>
      </c>
      <c r="J201">
        <v>21.26</v>
      </c>
      <c r="K201">
        <v>22.95</v>
      </c>
      <c r="M201">
        <v>398</v>
      </c>
      <c r="N201">
        <v>20.73</v>
      </c>
      <c r="O201">
        <v>21</v>
      </c>
    </row>
    <row r="202" spans="1:15" x14ac:dyDescent="0.3">
      <c r="A202">
        <v>400</v>
      </c>
      <c r="B202">
        <v>24.66</v>
      </c>
      <c r="C202">
        <v>24.9</v>
      </c>
      <c r="E202">
        <v>400</v>
      </c>
      <c r="F202">
        <v>24.66</v>
      </c>
      <c r="G202">
        <v>24.41</v>
      </c>
      <c r="I202">
        <v>400</v>
      </c>
      <c r="J202">
        <v>21.26</v>
      </c>
      <c r="K202">
        <v>23.44</v>
      </c>
      <c r="M202">
        <v>400</v>
      </c>
      <c r="N202">
        <v>20.73</v>
      </c>
      <c r="O202">
        <v>21.48</v>
      </c>
    </row>
    <row r="203" spans="1:15" x14ac:dyDescent="0.3">
      <c r="A203">
        <v>402</v>
      </c>
      <c r="B203">
        <v>24.66</v>
      </c>
      <c r="C203">
        <v>24.41</v>
      </c>
      <c r="E203">
        <v>402</v>
      </c>
      <c r="F203">
        <v>24.66</v>
      </c>
      <c r="G203">
        <v>24.9</v>
      </c>
      <c r="I203">
        <v>402</v>
      </c>
      <c r="J203">
        <v>21.26</v>
      </c>
      <c r="K203">
        <v>23.44</v>
      </c>
      <c r="M203">
        <v>402</v>
      </c>
      <c r="N203">
        <v>20.73</v>
      </c>
      <c r="O203">
        <v>21</v>
      </c>
    </row>
    <row r="204" spans="1:15" x14ac:dyDescent="0.3">
      <c r="A204">
        <v>404</v>
      </c>
      <c r="B204">
        <v>24.66</v>
      </c>
      <c r="C204">
        <v>23.93</v>
      </c>
      <c r="E204">
        <v>404</v>
      </c>
      <c r="F204">
        <v>24.66</v>
      </c>
      <c r="G204">
        <v>24.41</v>
      </c>
      <c r="I204">
        <v>404</v>
      </c>
      <c r="J204">
        <v>21.26</v>
      </c>
      <c r="K204">
        <v>22.46</v>
      </c>
      <c r="M204">
        <v>404</v>
      </c>
      <c r="N204">
        <v>20.73</v>
      </c>
      <c r="O204">
        <v>21.48</v>
      </c>
    </row>
    <row r="205" spans="1:15" x14ac:dyDescent="0.3">
      <c r="A205">
        <v>406</v>
      </c>
      <c r="B205">
        <v>24.66</v>
      </c>
      <c r="C205">
        <v>23.44</v>
      </c>
      <c r="E205">
        <v>406</v>
      </c>
      <c r="F205">
        <v>24.66</v>
      </c>
      <c r="G205">
        <v>24.41</v>
      </c>
      <c r="I205">
        <v>406</v>
      </c>
      <c r="J205">
        <v>21.26</v>
      </c>
      <c r="K205">
        <v>22.95</v>
      </c>
      <c r="M205">
        <v>406</v>
      </c>
      <c r="N205">
        <v>20.73</v>
      </c>
      <c r="O205">
        <v>21</v>
      </c>
    </row>
    <row r="206" spans="1:15" x14ac:dyDescent="0.3">
      <c r="A206">
        <v>408</v>
      </c>
      <c r="B206">
        <v>24.66</v>
      </c>
      <c r="C206">
        <v>23.93</v>
      </c>
      <c r="E206">
        <v>408</v>
      </c>
      <c r="F206">
        <v>24.66</v>
      </c>
      <c r="G206">
        <v>24.41</v>
      </c>
      <c r="I206">
        <v>408</v>
      </c>
      <c r="J206">
        <v>21.26</v>
      </c>
      <c r="K206">
        <v>22.46</v>
      </c>
      <c r="M206">
        <v>408</v>
      </c>
      <c r="N206">
        <v>20.73</v>
      </c>
      <c r="O206">
        <v>21.48</v>
      </c>
    </row>
    <row r="207" spans="1:15" x14ac:dyDescent="0.3">
      <c r="A207">
        <v>410</v>
      </c>
      <c r="B207">
        <v>24.66</v>
      </c>
      <c r="C207">
        <v>22.95</v>
      </c>
      <c r="E207">
        <v>410</v>
      </c>
      <c r="F207">
        <v>24.66</v>
      </c>
      <c r="G207">
        <v>23.93</v>
      </c>
      <c r="I207">
        <v>410</v>
      </c>
      <c r="J207">
        <v>21.26</v>
      </c>
      <c r="K207">
        <v>21.97</v>
      </c>
      <c r="M207">
        <v>410</v>
      </c>
      <c r="N207">
        <v>20.73</v>
      </c>
      <c r="O207">
        <v>20.51</v>
      </c>
    </row>
    <row r="208" spans="1:15" x14ac:dyDescent="0.3">
      <c r="A208">
        <v>412</v>
      </c>
      <c r="B208">
        <v>24.66</v>
      </c>
      <c r="C208">
        <v>23.44</v>
      </c>
      <c r="E208">
        <v>412</v>
      </c>
      <c r="F208">
        <v>24.66</v>
      </c>
      <c r="G208">
        <v>23.44</v>
      </c>
      <c r="I208">
        <v>412</v>
      </c>
      <c r="J208">
        <v>21.26</v>
      </c>
      <c r="K208">
        <v>22.46</v>
      </c>
      <c r="M208">
        <v>412</v>
      </c>
      <c r="N208">
        <v>20.73</v>
      </c>
      <c r="O208">
        <v>21</v>
      </c>
    </row>
    <row r="209" spans="1:15" x14ac:dyDescent="0.3">
      <c r="A209">
        <v>414</v>
      </c>
      <c r="B209">
        <v>24.66</v>
      </c>
      <c r="C209">
        <v>22.95</v>
      </c>
      <c r="E209">
        <v>414</v>
      </c>
      <c r="F209">
        <v>24.66</v>
      </c>
      <c r="G209">
        <v>23.93</v>
      </c>
      <c r="I209">
        <v>414</v>
      </c>
      <c r="J209">
        <v>21.26</v>
      </c>
      <c r="K209">
        <v>21.48</v>
      </c>
      <c r="M209">
        <v>414</v>
      </c>
      <c r="N209">
        <v>20.73</v>
      </c>
      <c r="O209">
        <v>21</v>
      </c>
    </row>
    <row r="210" spans="1:15" x14ac:dyDescent="0.3">
      <c r="A210">
        <v>416</v>
      </c>
      <c r="B210">
        <v>24.66</v>
      </c>
      <c r="C210">
        <v>22.95</v>
      </c>
      <c r="E210">
        <v>416</v>
      </c>
      <c r="F210">
        <v>24.66</v>
      </c>
      <c r="G210">
        <v>24.9</v>
      </c>
      <c r="I210">
        <v>416</v>
      </c>
      <c r="J210">
        <v>21.26</v>
      </c>
      <c r="K210">
        <v>21.48</v>
      </c>
      <c r="M210">
        <v>416</v>
      </c>
      <c r="N210">
        <v>20.73</v>
      </c>
      <c r="O210">
        <v>20.51</v>
      </c>
    </row>
    <row r="211" spans="1:15" x14ac:dyDescent="0.3">
      <c r="A211">
        <v>418</v>
      </c>
      <c r="B211">
        <v>24.66</v>
      </c>
      <c r="C211">
        <v>22.95</v>
      </c>
      <c r="E211">
        <v>418</v>
      </c>
      <c r="F211">
        <v>24.66</v>
      </c>
      <c r="G211">
        <v>25.88</v>
      </c>
      <c r="I211">
        <v>418</v>
      </c>
      <c r="J211">
        <v>21.26</v>
      </c>
      <c r="K211">
        <v>21</v>
      </c>
      <c r="M211">
        <v>418</v>
      </c>
      <c r="N211">
        <v>20.73</v>
      </c>
      <c r="O211">
        <v>20.51</v>
      </c>
    </row>
    <row r="212" spans="1:15" x14ac:dyDescent="0.3">
      <c r="A212">
        <v>420</v>
      </c>
      <c r="B212">
        <v>24.66</v>
      </c>
      <c r="C212">
        <v>22.95</v>
      </c>
      <c r="E212">
        <v>420</v>
      </c>
      <c r="F212">
        <v>24.66</v>
      </c>
      <c r="G212">
        <v>25.88</v>
      </c>
      <c r="I212">
        <v>420</v>
      </c>
      <c r="J212">
        <v>21.26</v>
      </c>
      <c r="K212">
        <v>20.02</v>
      </c>
      <c r="M212">
        <v>420</v>
      </c>
      <c r="N212">
        <v>20.73</v>
      </c>
      <c r="O212">
        <v>21</v>
      </c>
    </row>
    <row r="213" spans="1:15" x14ac:dyDescent="0.3">
      <c r="A213">
        <v>422</v>
      </c>
      <c r="B213">
        <v>24.66</v>
      </c>
      <c r="C213">
        <v>22.46</v>
      </c>
      <c r="E213">
        <v>422</v>
      </c>
      <c r="F213">
        <v>24.66</v>
      </c>
      <c r="G213">
        <v>26.37</v>
      </c>
      <c r="I213">
        <v>422</v>
      </c>
      <c r="J213">
        <v>21.26</v>
      </c>
      <c r="K213">
        <v>20.02</v>
      </c>
      <c r="M213">
        <v>422</v>
      </c>
      <c r="N213">
        <v>20.73</v>
      </c>
      <c r="O213">
        <v>20.51</v>
      </c>
    </row>
    <row r="214" spans="1:15" x14ac:dyDescent="0.3">
      <c r="A214">
        <v>424</v>
      </c>
      <c r="B214">
        <v>24.66</v>
      </c>
      <c r="C214">
        <v>22.46</v>
      </c>
      <c r="E214">
        <v>424</v>
      </c>
      <c r="F214">
        <v>24.66</v>
      </c>
      <c r="G214">
        <v>25.88</v>
      </c>
      <c r="I214">
        <v>424</v>
      </c>
      <c r="J214">
        <v>21.26</v>
      </c>
      <c r="K214">
        <v>19.53</v>
      </c>
      <c r="M214">
        <v>424</v>
      </c>
      <c r="N214">
        <v>20.73</v>
      </c>
      <c r="O214">
        <v>20.51</v>
      </c>
    </row>
    <row r="215" spans="1:15" x14ac:dyDescent="0.3">
      <c r="A215">
        <v>426</v>
      </c>
      <c r="B215">
        <v>24.66</v>
      </c>
      <c r="C215">
        <v>22.46</v>
      </c>
      <c r="E215">
        <v>426</v>
      </c>
      <c r="F215">
        <v>24.66</v>
      </c>
      <c r="G215">
        <v>26.37</v>
      </c>
      <c r="I215">
        <v>426</v>
      </c>
      <c r="J215">
        <v>21.26</v>
      </c>
      <c r="K215">
        <v>19.04</v>
      </c>
      <c r="M215">
        <v>426</v>
      </c>
      <c r="N215">
        <v>20.73</v>
      </c>
      <c r="O215">
        <v>21</v>
      </c>
    </row>
    <row r="216" spans="1:15" x14ac:dyDescent="0.3">
      <c r="A216">
        <v>428</v>
      </c>
      <c r="B216">
        <v>24.66</v>
      </c>
      <c r="C216">
        <v>21.97</v>
      </c>
      <c r="E216">
        <v>428</v>
      </c>
      <c r="F216">
        <v>24.66</v>
      </c>
      <c r="G216">
        <v>25.39</v>
      </c>
      <c r="I216">
        <v>428</v>
      </c>
      <c r="J216">
        <v>21.26</v>
      </c>
      <c r="K216">
        <v>19.04</v>
      </c>
      <c r="M216">
        <v>428</v>
      </c>
      <c r="N216">
        <v>20.73</v>
      </c>
      <c r="O216">
        <v>20.02</v>
      </c>
    </row>
    <row r="217" spans="1:15" x14ac:dyDescent="0.3">
      <c r="A217">
        <v>430</v>
      </c>
      <c r="B217">
        <v>24.66</v>
      </c>
      <c r="C217">
        <v>21.97</v>
      </c>
      <c r="E217">
        <v>430</v>
      </c>
      <c r="F217">
        <v>24.66</v>
      </c>
      <c r="G217">
        <v>25.88</v>
      </c>
      <c r="I217">
        <v>430</v>
      </c>
      <c r="J217">
        <v>21.26</v>
      </c>
      <c r="K217">
        <v>20.02</v>
      </c>
      <c r="M217">
        <v>430</v>
      </c>
      <c r="N217">
        <v>20.73</v>
      </c>
      <c r="O217">
        <v>20.02</v>
      </c>
    </row>
    <row r="218" spans="1:15" x14ac:dyDescent="0.3">
      <c r="A218">
        <v>432</v>
      </c>
      <c r="B218">
        <v>24.66</v>
      </c>
      <c r="C218">
        <v>22.95</v>
      </c>
      <c r="E218">
        <v>432</v>
      </c>
      <c r="F218">
        <v>24.66</v>
      </c>
      <c r="G218">
        <v>25.39</v>
      </c>
      <c r="I218">
        <v>432</v>
      </c>
      <c r="J218">
        <v>21.26</v>
      </c>
      <c r="K218">
        <v>21</v>
      </c>
      <c r="M218">
        <v>432</v>
      </c>
      <c r="N218">
        <v>20.73</v>
      </c>
      <c r="O218">
        <v>20.51</v>
      </c>
    </row>
    <row r="219" spans="1:15" x14ac:dyDescent="0.3">
      <c r="A219">
        <v>434</v>
      </c>
      <c r="B219">
        <v>24.66</v>
      </c>
      <c r="C219">
        <v>22.95</v>
      </c>
      <c r="E219">
        <v>434</v>
      </c>
      <c r="F219">
        <v>24.66</v>
      </c>
      <c r="G219">
        <v>24.9</v>
      </c>
      <c r="I219">
        <v>434</v>
      </c>
      <c r="J219">
        <v>21.26</v>
      </c>
      <c r="K219">
        <v>21.48</v>
      </c>
      <c r="M219">
        <v>434</v>
      </c>
      <c r="N219">
        <v>20.73</v>
      </c>
      <c r="O219">
        <v>20.51</v>
      </c>
    </row>
    <row r="220" spans="1:15" x14ac:dyDescent="0.3">
      <c r="A220">
        <v>436</v>
      </c>
      <c r="B220">
        <v>24.66</v>
      </c>
      <c r="C220">
        <v>22.95</v>
      </c>
      <c r="E220">
        <v>436</v>
      </c>
      <c r="F220">
        <v>24.66</v>
      </c>
      <c r="G220">
        <v>25.39</v>
      </c>
      <c r="I220">
        <v>436</v>
      </c>
      <c r="J220">
        <v>21.26</v>
      </c>
      <c r="K220">
        <v>21.97</v>
      </c>
      <c r="M220">
        <v>436</v>
      </c>
      <c r="N220">
        <v>20.73</v>
      </c>
      <c r="O220">
        <v>20.51</v>
      </c>
    </row>
    <row r="221" spans="1:15" x14ac:dyDescent="0.3">
      <c r="A221">
        <v>438</v>
      </c>
      <c r="B221">
        <v>24.66</v>
      </c>
      <c r="C221">
        <v>22.95</v>
      </c>
      <c r="E221">
        <v>438</v>
      </c>
      <c r="F221">
        <v>24.66</v>
      </c>
      <c r="G221">
        <v>24.41</v>
      </c>
      <c r="I221">
        <v>438</v>
      </c>
      <c r="J221">
        <v>21.26</v>
      </c>
      <c r="K221">
        <v>21.48</v>
      </c>
      <c r="M221">
        <v>438</v>
      </c>
      <c r="N221">
        <v>20.73</v>
      </c>
      <c r="O221">
        <v>21</v>
      </c>
    </row>
    <row r="222" spans="1:15" x14ac:dyDescent="0.3">
      <c r="A222">
        <v>440</v>
      </c>
      <c r="B222">
        <v>24.66</v>
      </c>
      <c r="C222">
        <v>22.95</v>
      </c>
      <c r="E222">
        <v>440</v>
      </c>
      <c r="F222">
        <v>24.66</v>
      </c>
      <c r="G222">
        <v>24.9</v>
      </c>
      <c r="I222">
        <v>440</v>
      </c>
      <c r="J222">
        <v>21.26</v>
      </c>
      <c r="K222">
        <v>21.48</v>
      </c>
      <c r="M222">
        <v>440</v>
      </c>
      <c r="N222">
        <v>20.73</v>
      </c>
      <c r="O222">
        <v>20.51</v>
      </c>
    </row>
    <row r="223" spans="1:15" x14ac:dyDescent="0.3">
      <c r="A223">
        <v>442</v>
      </c>
      <c r="B223">
        <v>24.66</v>
      </c>
      <c r="C223">
        <v>22.95</v>
      </c>
      <c r="E223">
        <v>442</v>
      </c>
      <c r="F223">
        <v>24.66</v>
      </c>
      <c r="G223">
        <v>24.41</v>
      </c>
      <c r="I223">
        <v>442</v>
      </c>
      <c r="J223">
        <v>21.26</v>
      </c>
      <c r="K223">
        <v>21.48</v>
      </c>
      <c r="M223">
        <v>442</v>
      </c>
      <c r="N223">
        <v>20.73</v>
      </c>
      <c r="O223">
        <v>21</v>
      </c>
    </row>
    <row r="224" spans="1:15" x14ac:dyDescent="0.3">
      <c r="A224">
        <v>444</v>
      </c>
      <c r="B224">
        <v>24.66</v>
      </c>
      <c r="C224">
        <v>22.95</v>
      </c>
      <c r="E224">
        <v>444</v>
      </c>
      <c r="F224">
        <v>24.66</v>
      </c>
      <c r="G224">
        <v>23.93</v>
      </c>
      <c r="I224">
        <v>444</v>
      </c>
      <c r="J224">
        <v>21.26</v>
      </c>
      <c r="K224">
        <v>21</v>
      </c>
      <c r="M224">
        <v>444</v>
      </c>
      <c r="N224">
        <v>20.73</v>
      </c>
      <c r="O224">
        <v>21.48</v>
      </c>
    </row>
    <row r="225" spans="1:15" x14ac:dyDescent="0.3">
      <c r="A225">
        <v>446</v>
      </c>
      <c r="B225">
        <v>24.66</v>
      </c>
      <c r="C225">
        <v>22.95</v>
      </c>
      <c r="E225">
        <v>446</v>
      </c>
      <c r="F225">
        <v>24.66</v>
      </c>
      <c r="G225">
        <v>24.41</v>
      </c>
      <c r="I225">
        <v>446</v>
      </c>
      <c r="J225">
        <v>21.26</v>
      </c>
      <c r="K225">
        <v>21</v>
      </c>
      <c r="M225">
        <v>446</v>
      </c>
      <c r="N225">
        <v>20.73</v>
      </c>
      <c r="O225">
        <v>20.51</v>
      </c>
    </row>
    <row r="226" spans="1:15" x14ac:dyDescent="0.3">
      <c r="A226">
        <v>448</v>
      </c>
      <c r="B226">
        <v>24.66</v>
      </c>
      <c r="C226">
        <v>22.46</v>
      </c>
      <c r="E226">
        <v>448</v>
      </c>
      <c r="F226">
        <v>24.66</v>
      </c>
      <c r="G226">
        <v>23.44</v>
      </c>
      <c r="I226">
        <v>448</v>
      </c>
      <c r="J226">
        <v>21.26</v>
      </c>
      <c r="K226">
        <v>21</v>
      </c>
      <c r="M226">
        <v>448</v>
      </c>
      <c r="N226">
        <v>20.73</v>
      </c>
      <c r="O226">
        <v>21.48</v>
      </c>
    </row>
    <row r="227" spans="1:15" x14ac:dyDescent="0.3">
      <c r="A227">
        <v>450</v>
      </c>
      <c r="B227">
        <v>24.66</v>
      </c>
      <c r="C227">
        <v>23.44</v>
      </c>
      <c r="E227">
        <v>450</v>
      </c>
      <c r="F227">
        <v>24.66</v>
      </c>
      <c r="G227">
        <v>23.44</v>
      </c>
      <c r="I227">
        <v>450</v>
      </c>
      <c r="J227">
        <v>21.26</v>
      </c>
      <c r="K227">
        <v>20.51</v>
      </c>
      <c r="M227">
        <v>450</v>
      </c>
      <c r="N227">
        <v>20.73</v>
      </c>
      <c r="O227">
        <v>21</v>
      </c>
    </row>
    <row r="228" spans="1:15" x14ac:dyDescent="0.3">
      <c r="A228">
        <v>452</v>
      </c>
      <c r="B228">
        <v>24.66</v>
      </c>
      <c r="C228">
        <v>24.41</v>
      </c>
      <c r="E228">
        <v>452</v>
      </c>
      <c r="F228">
        <v>24.66</v>
      </c>
      <c r="G228">
        <v>23.44</v>
      </c>
      <c r="I228">
        <v>452</v>
      </c>
      <c r="J228">
        <v>21.26</v>
      </c>
      <c r="K228">
        <v>20.51</v>
      </c>
      <c r="M228">
        <v>452</v>
      </c>
      <c r="N228">
        <v>20.73</v>
      </c>
      <c r="O228">
        <v>21</v>
      </c>
    </row>
    <row r="229" spans="1:15" x14ac:dyDescent="0.3">
      <c r="A229">
        <v>454</v>
      </c>
      <c r="B229">
        <v>24.66</v>
      </c>
      <c r="C229">
        <v>24.41</v>
      </c>
      <c r="E229">
        <v>454</v>
      </c>
      <c r="F229">
        <v>24.66</v>
      </c>
      <c r="G229">
        <v>23.44</v>
      </c>
      <c r="I229">
        <v>454</v>
      </c>
      <c r="J229">
        <v>21.26</v>
      </c>
      <c r="K229">
        <v>20.51</v>
      </c>
      <c r="M229">
        <v>454</v>
      </c>
      <c r="N229">
        <v>20.73</v>
      </c>
      <c r="O229">
        <v>21</v>
      </c>
    </row>
    <row r="230" spans="1:15" x14ac:dyDescent="0.3">
      <c r="A230">
        <v>456</v>
      </c>
      <c r="B230">
        <v>24.66</v>
      </c>
      <c r="C230">
        <v>24.41</v>
      </c>
      <c r="E230">
        <v>456</v>
      </c>
      <c r="F230">
        <v>24.66</v>
      </c>
      <c r="G230">
        <v>24.9</v>
      </c>
      <c r="I230">
        <v>456</v>
      </c>
      <c r="J230">
        <v>21.26</v>
      </c>
      <c r="K230">
        <v>20.51</v>
      </c>
      <c r="M230">
        <v>456</v>
      </c>
      <c r="N230">
        <v>20.73</v>
      </c>
      <c r="O230">
        <v>21</v>
      </c>
    </row>
    <row r="231" spans="1:15" x14ac:dyDescent="0.3">
      <c r="A231">
        <v>458</v>
      </c>
      <c r="B231">
        <v>24.66</v>
      </c>
      <c r="C231">
        <v>24.9</v>
      </c>
      <c r="E231">
        <v>458</v>
      </c>
      <c r="F231">
        <v>24.66</v>
      </c>
      <c r="G231">
        <v>25.39</v>
      </c>
      <c r="I231">
        <v>458</v>
      </c>
      <c r="J231">
        <v>21.26</v>
      </c>
      <c r="K231">
        <v>20.51</v>
      </c>
      <c r="M231">
        <v>458</v>
      </c>
      <c r="N231">
        <v>20.73</v>
      </c>
      <c r="O231">
        <v>20.51</v>
      </c>
    </row>
    <row r="232" spans="1:15" x14ac:dyDescent="0.3">
      <c r="A232">
        <v>460</v>
      </c>
      <c r="B232">
        <v>24.66</v>
      </c>
      <c r="C232">
        <v>24.41</v>
      </c>
      <c r="E232">
        <v>460</v>
      </c>
      <c r="F232">
        <v>24.66</v>
      </c>
      <c r="G232">
        <v>25.88</v>
      </c>
      <c r="I232">
        <v>460</v>
      </c>
      <c r="J232">
        <v>21.26</v>
      </c>
      <c r="K232">
        <v>21</v>
      </c>
      <c r="M232">
        <v>460</v>
      </c>
      <c r="N232">
        <v>20.73</v>
      </c>
      <c r="O232">
        <v>21</v>
      </c>
    </row>
    <row r="233" spans="1:15" x14ac:dyDescent="0.3">
      <c r="A233">
        <v>462</v>
      </c>
      <c r="B233">
        <v>24.66</v>
      </c>
      <c r="C233">
        <v>24.41</v>
      </c>
      <c r="E233">
        <v>462</v>
      </c>
      <c r="F233">
        <v>24.66</v>
      </c>
      <c r="G233">
        <v>25.88</v>
      </c>
      <c r="I233">
        <v>462</v>
      </c>
      <c r="J233">
        <v>21.26</v>
      </c>
      <c r="K233">
        <v>20.02</v>
      </c>
      <c r="M233">
        <v>462</v>
      </c>
      <c r="N233">
        <v>20.73</v>
      </c>
      <c r="O233">
        <v>21</v>
      </c>
    </row>
    <row r="234" spans="1:15" x14ac:dyDescent="0.3">
      <c r="A234">
        <v>464</v>
      </c>
      <c r="B234">
        <v>24.66</v>
      </c>
      <c r="C234">
        <v>24.41</v>
      </c>
      <c r="E234">
        <v>464</v>
      </c>
      <c r="F234">
        <v>24.66</v>
      </c>
      <c r="G234">
        <v>25.39</v>
      </c>
      <c r="I234">
        <v>464</v>
      </c>
      <c r="J234">
        <v>21.26</v>
      </c>
      <c r="K234">
        <v>20.51</v>
      </c>
      <c r="M234">
        <v>464</v>
      </c>
      <c r="N234">
        <v>20.73</v>
      </c>
      <c r="O234">
        <v>20.51</v>
      </c>
    </row>
    <row r="235" spans="1:15" x14ac:dyDescent="0.3">
      <c r="A235">
        <v>466</v>
      </c>
      <c r="B235">
        <v>24.66</v>
      </c>
      <c r="C235">
        <v>23.93</v>
      </c>
      <c r="E235">
        <v>466</v>
      </c>
      <c r="F235">
        <v>24.66</v>
      </c>
      <c r="G235">
        <v>25.39</v>
      </c>
      <c r="I235">
        <v>466</v>
      </c>
      <c r="J235">
        <v>21.26</v>
      </c>
      <c r="K235">
        <v>20.51</v>
      </c>
      <c r="M235">
        <v>466</v>
      </c>
      <c r="N235">
        <v>20.73</v>
      </c>
      <c r="O235">
        <v>20.51</v>
      </c>
    </row>
    <row r="236" spans="1:15" x14ac:dyDescent="0.3">
      <c r="A236">
        <v>468</v>
      </c>
      <c r="B236">
        <v>24.66</v>
      </c>
      <c r="C236">
        <v>24.41</v>
      </c>
      <c r="E236">
        <v>468</v>
      </c>
      <c r="F236">
        <v>24.66</v>
      </c>
      <c r="G236">
        <v>25.39</v>
      </c>
      <c r="I236">
        <v>468</v>
      </c>
      <c r="J236">
        <v>21.26</v>
      </c>
      <c r="K236">
        <v>20.02</v>
      </c>
      <c r="M236">
        <v>468</v>
      </c>
      <c r="N236">
        <v>20.73</v>
      </c>
      <c r="O236">
        <v>20.51</v>
      </c>
    </row>
    <row r="237" spans="1:15" x14ac:dyDescent="0.3">
      <c r="A237">
        <v>470</v>
      </c>
      <c r="B237">
        <v>24.66</v>
      </c>
      <c r="C237">
        <v>23.93</v>
      </c>
      <c r="E237">
        <v>470</v>
      </c>
      <c r="F237">
        <v>24.66</v>
      </c>
      <c r="G237">
        <v>24.9</v>
      </c>
      <c r="I237">
        <v>470</v>
      </c>
      <c r="J237">
        <v>21.26</v>
      </c>
      <c r="K237">
        <v>19.53</v>
      </c>
      <c r="M237">
        <v>470</v>
      </c>
      <c r="N237">
        <v>20.73</v>
      </c>
      <c r="O237">
        <v>20.51</v>
      </c>
    </row>
    <row r="238" spans="1:15" x14ac:dyDescent="0.3">
      <c r="A238">
        <v>472</v>
      </c>
      <c r="B238">
        <v>24.66</v>
      </c>
      <c r="C238">
        <v>23.93</v>
      </c>
      <c r="E238">
        <v>472</v>
      </c>
      <c r="F238">
        <v>24.66</v>
      </c>
      <c r="G238">
        <v>24.9</v>
      </c>
      <c r="I238">
        <v>472</v>
      </c>
      <c r="J238">
        <v>21.26</v>
      </c>
      <c r="K238">
        <v>21</v>
      </c>
      <c r="M238">
        <v>472</v>
      </c>
      <c r="N238">
        <v>20.73</v>
      </c>
      <c r="O238">
        <v>20.51</v>
      </c>
    </row>
    <row r="239" spans="1:15" x14ac:dyDescent="0.3">
      <c r="A239">
        <v>474</v>
      </c>
      <c r="B239">
        <v>24.66</v>
      </c>
      <c r="C239">
        <v>24.41</v>
      </c>
      <c r="E239">
        <v>474</v>
      </c>
      <c r="F239">
        <v>24.66</v>
      </c>
      <c r="G239">
        <v>24.41</v>
      </c>
      <c r="I239">
        <v>474</v>
      </c>
      <c r="J239">
        <v>21.26</v>
      </c>
      <c r="K239">
        <v>21</v>
      </c>
      <c r="M239">
        <v>474</v>
      </c>
      <c r="N239">
        <v>20.73</v>
      </c>
      <c r="O239">
        <v>21</v>
      </c>
    </row>
    <row r="240" spans="1:15" x14ac:dyDescent="0.3">
      <c r="A240">
        <v>476</v>
      </c>
      <c r="B240">
        <v>24.66</v>
      </c>
      <c r="C240">
        <v>23.44</v>
      </c>
      <c r="E240">
        <v>476</v>
      </c>
      <c r="F240">
        <v>24.66</v>
      </c>
      <c r="G240">
        <v>24.9</v>
      </c>
      <c r="I240">
        <v>476</v>
      </c>
      <c r="J240">
        <v>21.26</v>
      </c>
      <c r="K240">
        <v>21</v>
      </c>
      <c r="M240">
        <v>476</v>
      </c>
      <c r="N240">
        <v>20.73</v>
      </c>
      <c r="O240">
        <v>20.51</v>
      </c>
    </row>
    <row r="241" spans="1:15" x14ac:dyDescent="0.3">
      <c r="A241">
        <v>478</v>
      </c>
      <c r="B241">
        <v>24.66</v>
      </c>
      <c r="C241">
        <v>24.41</v>
      </c>
      <c r="E241">
        <v>478</v>
      </c>
      <c r="F241">
        <v>24.66</v>
      </c>
      <c r="G241">
        <v>23.93</v>
      </c>
      <c r="I241">
        <v>478</v>
      </c>
      <c r="J241">
        <v>21.26</v>
      </c>
      <c r="K241">
        <v>21.48</v>
      </c>
      <c r="M241">
        <v>478</v>
      </c>
      <c r="N241">
        <v>20.73</v>
      </c>
      <c r="O241">
        <v>20.02</v>
      </c>
    </row>
    <row r="242" spans="1:15" x14ac:dyDescent="0.3">
      <c r="A242">
        <v>480</v>
      </c>
      <c r="B242">
        <v>24.66</v>
      </c>
      <c r="C242">
        <v>23.93</v>
      </c>
      <c r="E242">
        <v>480</v>
      </c>
      <c r="F242">
        <v>24.66</v>
      </c>
      <c r="G242">
        <v>24.41</v>
      </c>
      <c r="I242">
        <v>480</v>
      </c>
      <c r="J242">
        <v>21.26</v>
      </c>
      <c r="K242">
        <v>21.48</v>
      </c>
      <c r="M242">
        <v>480</v>
      </c>
      <c r="N242">
        <v>20.73</v>
      </c>
      <c r="O242">
        <v>20.02</v>
      </c>
    </row>
    <row r="243" spans="1:15" x14ac:dyDescent="0.3">
      <c r="A243">
        <v>482</v>
      </c>
      <c r="B243">
        <v>24.66</v>
      </c>
      <c r="C243">
        <v>24.41</v>
      </c>
      <c r="E243">
        <v>482</v>
      </c>
      <c r="F243">
        <v>24.66</v>
      </c>
      <c r="G243">
        <v>24.41</v>
      </c>
      <c r="I243">
        <v>482</v>
      </c>
      <c r="J243">
        <v>21.26</v>
      </c>
      <c r="K243">
        <v>21.48</v>
      </c>
      <c r="M243">
        <v>482</v>
      </c>
      <c r="N243">
        <v>20.73</v>
      </c>
      <c r="O243">
        <v>20.51</v>
      </c>
    </row>
    <row r="244" spans="1:15" x14ac:dyDescent="0.3">
      <c r="A244">
        <v>484</v>
      </c>
      <c r="B244">
        <v>24.66</v>
      </c>
      <c r="C244">
        <v>23.93</v>
      </c>
      <c r="E244">
        <v>484</v>
      </c>
      <c r="F244">
        <v>24.66</v>
      </c>
      <c r="G244">
        <v>24.41</v>
      </c>
      <c r="I244">
        <v>484</v>
      </c>
      <c r="J244">
        <v>21.26</v>
      </c>
      <c r="K244">
        <v>21.48</v>
      </c>
      <c r="M244">
        <v>484</v>
      </c>
      <c r="N244">
        <v>20.73</v>
      </c>
      <c r="O244">
        <v>20.51</v>
      </c>
    </row>
    <row r="245" spans="1:15" x14ac:dyDescent="0.3">
      <c r="A245">
        <v>486</v>
      </c>
      <c r="B245">
        <v>24.66</v>
      </c>
      <c r="C245">
        <v>23.93</v>
      </c>
      <c r="E245">
        <v>486</v>
      </c>
      <c r="F245">
        <v>24.66</v>
      </c>
      <c r="G245">
        <v>23.93</v>
      </c>
      <c r="I245">
        <v>486</v>
      </c>
      <c r="J245">
        <v>21.26</v>
      </c>
      <c r="K245">
        <v>21.48</v>
      </c>
      <c r="M245">
        <v>486</v>
      </c>
      <c r="N245">
        <v>20.73</v>
      </c>
      <c r="O245">
        <v>21.48</v>
      </c>
    </row>
    <row r="246" spans="1:15" x14ac:dyDescent="0.3">
      <c r="A246">
        <v>488</v>
      </c>
      <c r="B246">
        <v>24.66</v>
      </c>
      <c r="C246">
        <v>23.44</v>
      </c>
      <c r="E246">
        <v>488</v>
      </c>
      <c r="F246">
        <v>24.66</v>
      </c>
      <c r="G246">
        <v>23.93</v>
      </c>
      <c r="I246">
        <v>488</v>
      </c>
      <c r="J246">
        <v>21.26</v>
      </c>
      <c r="K246">
        <v>21.48</v>
      </c>
      <c r="M246">
        <v>488</v>
      </c>
      <c r="N246">
        <v>20.73</v>
      </c>
      <c r="O246">
        <v>20.51</v>
      </c>
    </row>
    <row r="247" spans="1:15" x14ac:dyDescent="0.3">
      <c r="A247">
        <v>490</v>
      </c>
      <c r="B247">
        <v>24.66</v>
      </c>
      <c r="C247">
        <v>22.95</v>
      </c>
      <c r="E247">
        <v>490</v>
      </c>
      <c r="F247">
        <v>24.66</v>
      </c>
      <c r="G247">
        <v>23.44</v>
      </c>
      <c r="I247">
        <v>490</v>
      </c>
      <c r="J247">
        <v>21.26</v>
      </c>
      <c r="K247">
        <v>21.48</v>
      </c>
      <c r="M247">
        <v>490</v>
      </c>
      <c r="N247">
        <v>20.73</v>
      </c>
      <c r="O247">
        <v>21</v>
      </c>
    </row>
    <row r="248" spans="1:15" x14ac:dyDescent="0.3">
      <c r="A248">
        <v>492</v>
      </c>
      <c r="B248">
        <v>24.66</v>
      </c>
      <c r="C248">
        <v>23.93</v>
      </c>
      <c r="E248">
        <v>492</v>
      </c>
      <c r="F248">
        <v>24.66</v>
      </c>
      <c r="G248">
        <v>23.44</v>
      </c>
      <c r="I248">
        <v>492</v>
      </c>
      <c r="J248">
        <v>21.26</v>
      </c>
      <c r="K248">
        <v>21</v>
      </c>
      <c r="M248">
        <v>492</v>
      </c>
      <c r="N248">
        <v>20.73</v>
      </c>
      <c r="O248">
        <v>21</v>
      </c>
    </row>
    <row r="249" spans="1:15" x14ac:dyDescent="0.3">
      <c r="A249">
        <v>494</v>
      </c>
      <c r="B249">
        <v>24.66</v>
      </c>
      <c r="C249">
        <v>24.9</v>
      </c>
      <c r="E249">
        <v>494</v>
      </c>
      <c r="F249">
        <v>24.66</v>
      </c>
      <c r="G249">
        <v>23.93</v>
      </c>
      <c r="I249">
        <v>494</v>
      </c>
      <c r="J249">
        <v>21.26</v>
      </c>
      <c r="K249">
        <v>21</v>
      </c>
      <c r="M249">
        <v>494</v>
      </c>
      <c r="N249">
        <v>20.73</v>
      </c>
      <c r="O249">
        <v>21</v>
      </c>
    </row>
    <row r="250" spans="1:15" x14ac:dyDescent="0.3">
      <c r="A250">
        <v>496</v>
      </c>
      <c r="B250">
        <v>24.66</v>
      </c>
      <c r="C250">
        <v>26.37</v>
      </c>
      <c r="E250">
        <v>496</v>
      </c>
      <c r="F250">
        <v>24.66</v>
      </c>
      <c r="G250">
        <v>24.41</v>
      </c>
      <c r="I250">
        <v>496</v>
      </c>
      <c r="J250">
        <v>21.26</v>
      </c>
      <c r="K250">
        <v>21</v>
      </c>
      <c r="M250">
        <v>496</v>
      </c>
      <c r="N250">
        <v>20.73</v>
      </c>
      <c r="O250">
        <v>21</v>
      </c>
    </row>
    <row r="251" spans="1:15" x14ac:dyDescent="0.3">
      <c r="A251">
        <v>498</v>
      </c>
      <c r="B251">
        <v>24.66</v>
      </c>
      <c r="C251">
        <v>26.37</v>
      </c>
      <c r="E251">
        <v>498</v>
      </c>
      <c r="F251">
        <v>24.66</v>
      </c>
      <c r="G251">
        <v>25.39</v>
      </c>
      <c r="I251">
        <v>498</v>
      </c>
      <c r="J251">
        <v>21.26</v>
      </c>
      <c r="K251">
        <v>21</v>
      </c>
      <c r="M251">
        <v>498</v>
      </c>
      <c r="N251">
        <v>20.73</v>
      </c>
      <c r="O251">
        <v>21</v>
      </c>
    </row>
    <row r="252" spans="1:15" x14ac:dyDescent="0.3">
      <c r="A252">
        <v>500</v>
      </c>
      <c r="B252">
        <v>24.66</v>
      </c>
      <c r="C252">
        <v>26.86</v>
      </c>
      <c r="E252">
        <v>500</v>
      </c>
      <c r="F252">
        <v>24.66</v>
      </c>
      <c r="G252">
        <v>25.39</v>
      </c>
      <c r="I252">
        <v>500</v>
      </c>
      <c r="J252">
        <v>21.26</v>
      </c>
      <c r="K252">
        <v>21</v>
      </c>
      <c r="M252">
        <v>500</v>
      </c>
      <c r="N252">
        <v>20.73</v>
      </c>
      <c r="O252">
        <v>21</v>
      </c>
    </row>
    <row r="253" spans="1:15" x14ac:dyDescent="0.3">
      <c r="A253">
        <v>502</v>
      </c>
      <c r="B253">
        <v>24.66</v>
      </c>
      <c r="C253">
        <v>26.37</v>
      </c>
      <c r="E253">
        <v>502</v>
      </c>
      <c r="F253">
        <v>24.66</v>
      </c>
      <c r="G253">
        <v>25.39</v>
      </c>
      <c r="I253">
        <v>502</v>
      </c>
      <c r="J253">
        <v>21.26</v>
      </c>
      <c r="K253">
        <v>21</v>
      </c>
      <c r="M253">
        <v>502</v>
      </c>
      <c r="N253">
        <v>20.73</v>
      </c>
      <c r="O253">
        <v>20.51</v>
      </c>
    </row>
    <row r="254" spans="1:15" x14ac:dyDescent="0.3">
      <c r="A254">
        <v>504</v>
      </c>
      <c r="B254">
        <v>24.66</v>
      </c>
      <c r="C254">
        <v>26.37</v>
      </c>
      <c r="E254">
        <v>504</v>
      </c>
      <c r="F254">
        <v>24.66</v>
      </c>
      <c r="G254">
        <v>24.9</v>
      </c>
      <c r="I254">
        <v>504</v>
      </c>
      <c r="J254">
        <v>21.26</v>
      </c>
      <c r="K254">
        <v>21.48</v>
      </c>
      <c r="M254">
        <v>504</v>
      </c>
      <c r="N254">
        <v>20.73</v>
      </c>
      <c r="O254">
        <v>21</v>
      </c>
    </row>
    <row r="255" spans="1:15" x14ac:dyDescent="0.3">
      <c r="A255">
        <v>506</v>
      </c>
      <c r="B255">
        <v>24.66</v>
      </c>
      <c r="C255">
        <v>25.88</v>
      </c>
      <c r="E255">
        <v>506</v>
      </c>
      <c r="F255">
        <v>24.66</v>
      </c>
      <c r="G255">
        <v>25.39</v>
      </c>
      <c r="I255">
        <v>506</v>
      </c>
      <c r="J255">
        <v>21.26</v>
      </c>
      <c r="K255">
        <v>21</v>
      </c>
      <c r="M255">
        <v>506</v>
      </c>
      <c r="N255">
        <v>20.73</v>
      </c>
      <c r="O255">
        <v>21</v>
      </c>
    </row>
    <row r="256" spans="1:15" x14ac:dyDescent="0.3">
      <c r="A256">
        <v>508</v>
      </c>
      <c r="B256">
        <v>24.66</v>
      </c>
      <c r="C256">
        <v>25.88</v>
      </c>
      <c r="E256">
        <v>508</v>
      </c>
      <c r="F256">
        <v>24.66</v>
      </c>
      <c r="G256">
        <v>24.9</v>
      </c>
      <c r="I256">
        <v>508</v>
      </c>
      <c r="J256">
        <v>21.26</v>
      </c>
      <c r="K256">
        <v>21</v>
      </c>
      <c r="M256">
        <v>508</v>
      </c>
      <c r="N256">
        <v>20.73</v>
      </c>
      <c r="O256">
        <v>20.51</v>
      </c>
    </row>
    <row r="257" spans="1:15" x14ac:dyDescent="0.3">
      <c r="A257">
        <v>510</v>
      </c>
      <c r="B257">
        <v>24.66</v>
      </c>
      <c r="C257">
        <v>25.88</v>
      </c>
      <c r="E257">
        <v>510</v>
      </c>
      <c r="F257">
        <v>24.66</v>
      </c>
      <c r="G257">
        <v>24.9</v>
      </c>
      <c r="I257">
        <v>510</v>
      </c>
      <c r="J257">
        <v>21.26</v>
      </c>
      <c r="K257">
        <v>21</v>
      </c>
      <c r="M257">
        <v>510</v>
      </c>
      <c r="N257">
        <v>20.73</v>
      </c>
      <c r="O257">
        <v>21</v>
      </c>
    </row>
    <row r="258" spans="1:15" x14ac:dyDescent="0.3">
      <c r="A258">
        <v>512</v>
      </c>
      <c r="B258">
        <v>24.66</v>
      </c>
      <c r="C258">
        <v>25.39</v>
      </c>
      <c r="E258">
        <v>512</v>
      </c>
      <c r="F258">
        <v>24.66</v>
      </c>
      <c r="G258">
        <v>24.41</v>
      </c>
      <c r="I258">
        <v>512</v>
      </c>
      <c r="J258">
        <v>21.26</v>
      </c>
      <c r="K258">
        <v>21</v>
      </c>
      <c r="M258">
        <v>512</v>
      </c>
      <c r="N258">
        <v>20.73</v>
      </c>
      <c r="O258">
        <v>21</v>
      </c>
    </row>
    <row r="259" spans="1:15" x14ac:dyDescent="0.3">
      <c r="A259">
        <v>514</v>
      </c>
      <c r="B259">
        <v>24.66</v>
      </c>
      <c r="C259">
        <v>25.39</v>
      </c>
      <c r="E259">
        <v>514</v>
      </c>
      <c r="F259">
        <v>24.66</v>
      </c>
      <c r="G259">
        <v>24.41</v>
      </c>
      <c r="I259">
        <v>514</v>
      </c>
      <c r="J259">
        <v>21.26</v>
      </c>
      <c r="K259">
        <v>20.51</v>
      </c>
      <c r="M259">
        <v>514</v>
      </c>
      <c r="N259">
        <v>20.73</v>
      </c>
      <c r="O259">
        <v>20.51</v>
      </c>
    </row>
    <row r="260" spans="1:15" x14ac:dyDescent="0.3">
      <c r="A260">
        <v>516</v>
      </c>
      <c r="B260">
        <v>24.66</v>
      </c>
      <c r="C260">
        <v>24.9</v>
      </c>
      <c r="E260">
        <v>516</v>
      </c>
      <c r="F260">
        <v>24.66</v>
      </c>
      <c r="G260">
        <v>24.41</v>
      </c>
      <c r="I260">
        <v>516</v>
      </c>
      <c r="J260">
        <v>21.26</v>
      </c>
      <c r="K260">
        <v>20.51</v>
      </c>
      <c r="M260">
        <v>516</v>
      </c>
      <c r="N260">
        <v>20.73</v>
      </c>
      <c r="O260">
        <v>20.51</v>
      </c>
    </row>
    <row r="261" spans="1:15" x14ac:dyDescent="0.3">
      <c r="A261">
        <v>518</v>
      </c>
      <c r="B261">
        <v>24.66</v>
      </c>
      <c r="C261">
        <v>24.9</v>
      </c>
      <c r="E261">
        <v>518</v>
      </c>
      <c r="F261">
        <v>24.66</v>
      </c>
      <c r="G261">
        <v>24.9</v>
      </c>
      <c r="I261">
        <v>518</v>
      </c>
      <c r="J261">
        <v>21.26</v>
      </c>
      <c r="K261">
        <v>20.51</v>
      </c>
      <c r="M261">
        <v>518</v>
      </c>
      <c r="N261">
        <v>20.73</v>
      </c>
      <c r="O261">
        <v>20.51</v>
      </c>
    </row>
    <row r="262" spans="1:15" x14ac:dyDescent="0.3">
      <c r="A262">
        <v>520</v>
      </c>
      <c r="B262">
        <v>24.66</v>
      </c>
      <c r="C262">
        <v>24.41</v>
      </c>
      <c r="E262">
        <v>520</v>
      </c>
      <c r="F262">
        <v>24.66</v>
      </c>
      <c r="G262">
        <v>24.41</v>
      </c>
      <c r="I262">
        <v>520</v>
      </c>
      <c r="J262">
        <v>21.26</v>
      </c>
      <c r="K262">
        <v>21</v>
      </c>
      <c r="M262">
        <v>520</v>
      </c>
      <c r="N262">
        <v>20.73</v>
      </c>
      <c r="O262">
        <v>20.51</v>
      </c>
    </row>
    <row r="263" spans="1:15" x14ac:dyDescent="0.3">
      <c r="A263">
        <v>522</v>
      </c>
      <c r="B263">
        <v>24.66</v>
      </c>
      <c r="C263">
        <v>23.93</v>
      </c>
      <c r="E263">
        <v>522</v>
      </c>
      <c r="F263">
        <v>24.66</v>
      </c>
      <c r="G263">
        <v>23.93</v>
      </c>
      <c r="I263">
        <v>522</v>
      </c>
      <c r="J263">
        <v>21.26</v>
      </c>
      <c r="K263">
        <v>21</v>
      </c>
      <c r="M263">
        <v>522</v>
      </c>
      <c r="N263">
        <v>20.73</v>
      </c>
      <c r="O263">
        <v>21</v>
      </c>
    </row>
    <row r="264" spans="1:15" x14ac:dyDescent="0.3">
      <c r="A264">
        <v>524</v>
      </c>
      <c r="B264">
        <v>24.66</v>
      </c>
      <c r="C264">
        <v>23.93</v>
      </c>
      <c r="E264">
        <v>524</v>
      </c>
      <c r="F264">
        <v>24.66</v>
      </c>
      <c r="G264">
        <v>24.41</v>
      </c>
      <c r="I264">
        <v>524</v>
      </c>
      <c r="J264">
        <v>21.26</v>
      </c>
      <c r="K264">
        <v>21</v>
      </c>
      <c r="M264">
        <v>524</v>
      </c>
      <c r="N264">
        <v>20.73</v>
      </c>
      <c r="O264">
        <v>20.02</v>
      </c>
    </row>
    <row r="265" spans="1:15" x14ac:dyDescent="0.3">
      <c r="A265">
        <v>526</v>
      </c>
      <c r="B265">
        <v>24.66</v>
      </c>
      <c r="C265">
        <v>22.95</v>
      </c>
      <c r="E265">
        <v>526</v>
      </c>
      <c r="F265">
        <v>24.66</v>
      </c>
      <c r="G265">
        <v>24.41</v>
      </c>
      <c r="I265">
        <v>526</v>
      </c>
      <c r="J265">
        <v>21.26</v>
      </c>
      <c r="K265">
        <v>21.48</v>
      </c>
      <c r="M265">
        <v>526</v>
      </c>
      <c r="N265">
        <v>20.73</v>
      </c>
      <c r="O265">
        <v>20.51</v>
      </c>
    </row>
    <row r="266" spans="1:15" x14ac:dyDescent="0.3">
      <c r="A266">
        <v>528</v>
      </c>
      <c r="B266">
        <v>24.66</v>
      </c>
      <c r="C266">
        <v>22.95</v>
      </c>
      <c r="E266">
        <v>528</v>
      </c>
      <c r="F266">
        <v>24.66</v>
      </c>
      <c r="G266">
        <v>24.41</v>
      </c>
      <c r="I266">
        <v>528</v>
      </c>
      <c r="J266">
        <v>21.26</v>
      </c>
      <c r="K266">
        <v>21.48</v>
      </c>
      <c r="M266">
        <v>528</v>
      </c>
      <c r="N266">
        <v>20.73</v>
      </c>
      <c r="O266">
        <v>20.51</v>
      </c>
    </row>
    <row r="267" spans="1:15" x14ac:dyDescent="0.3">
      <c r="A267">
        <v>530</v>
      </c>
      <c r="B267">
        <v>24.66</v>
      </c>
      <c r="C267">
        <v>23.44</v>
      </c>
      <c r="E267">
        <v>530</v>
      </c>
      <c r="F267">
        <v>24.66</v>
      </c>
      <c r="G267">
        <v>23.93</v>
      </c>
      <c r="I267">
        <v>530</v>
      </c>
      <c r="J267">
        <v>21.26</v>
      </c>
      <c r="K267">
        <v>21.97</v>
      </c>
      <c r="M267">
        <v>530</v>
      </c>
      <c r="N267">
        <v>20.73</v>
      </c>
      <c r="O267">
        <v>20.51</v>
      </c>
    </row>
    <row r="268" spans="1:15" x14ac:dyDescent="0.3">
      <c r="A268">
        <v>532</v>
      </c>
      <c r="B268">
        <v>24.66</v>
      </c>
      <c r="C268">
        <v>22.95</v>
      </c>
      <c r="E268">
        <v>532</v>
      </c>
      <c r="F268">
        <v>24.66</v>
      </c>
      <c r="G268">
        <v>23.44</v>
      </c>
      <c r="I268">
        <v>532</v>
      </c>
      <c r="J268">
        <v>21.26</v>
      </c>
      <c r="K268">
        <v>21.97</v>
      </c>
      <c r="M268">
        <v>532</v>
      </c>
      <c r="N268">
        <v>20.73</v>
      </c>
      <c r="O268">
        <v>20.02</v>
      </c>
    </row>
    <row r="269" spans="1:15" x14ac:dyDescent="0.3">
      <c r="A269">
        <v>534</v>
      </c>
      <c r="B269">
        <v>24.66</v>
      </c>
      <c r="C269">
        <v>24.41</v>
      </c>
      <c r="E269">
        <v>534</v>
      </c>
      <c r="F269">
        <v>24.66</v>
      </c>
      <c r="G269">
        <v>24.41</v>
      </c>
      <c r="I269">
        <v>534</v>
      </c>
      <c r="J269">
        <v>21.26</v>
      </c>
      <c r="K269">
        <v>21</v>
      </c>
      <c r="M269">
        <v>534</v>
      </c>
      <c r="N269">
        <v>20.73</v>
      </c>
      <c r="O269">
        <v>21</v>
      </c>
    </row>
    <row r="270" spans="1:15" x14ac:dyDescent="0.3">
      <c r="A270">
        <v>536</v>
      </c>
      <c r="B270">
        <v>24.66</v>
      </c>
      <c r="C270">
        <v>24.9</v>
      </c>
      <c r="E270">
        <v>536</v>
      </c>
      <c r="F270">
        <v>24.66</v>
      </c>
      <c r="G270">
        <v>24.41</v>
      </c>
      <c r="I270">
        <v>536</v>
      </c>
      <c r="J270">
        <v>21.26</v>
      </c>
      <c r="K270">
        <v>21.97</v>
      </c>
      <c r="M270">
        <v>536</v>
      </c>
      <c r="N270">
        <v>20.73</v>
      </c>
      <c r="O270">
        <v>20.51</v>
      </c>
    </row>
    <row r="271" spans="1:15" x14ac:dyDescent="0.3">
      <c r="A271">
        <v>538</v>
      </c>
      <c r="B271">
        <v>24.66</v>
      </c>
      <c r="C271">
        <v>25.88</v>
      </c>
      <c r="E271">
        <v>538</v>
      </c>
      <c r="F271">
        <v>24.66</v>
      </c>
      <c r="G271">
        <v>24.41</v>
      </c>
      <c r="I271">
        <v>538</v>
      </c>
      <c r="J271">
        <v>21.26</v>
      </c>
      <c r="K271">
        <v>21</v>
      </c>
      <c r="M271">
        <v>538</v>
      </c>
      <c r="N271">
        <v>20.73</v>
      </c>
      <c r="O271">
        <v>21.48</v>
      </c>
    </row>
    <row r="272" spans="1:15" x14ac:dyDescent="0.3">
      <c r="A272">
        <v>540</v>
      </c>
      <c r="B272">
        <v>24.66</v>
      </c>
      <c r="C272">
        <v>25.39</v>
      </c>
      <c r="E272">
        <v>540</v>
      </c>
      <c r="F272">
        <v>24.66</v>
      </c>
      <c r="G272">
        <v>24.9</v>
      </c>
      <c r="I272">
        <v>540</v>
      </c>
      <c r="J272">
        <v>21.26</v>
      </c>
      <c r="K272">
        <v>21.48</v>
      </c>
      <c r="M272">
        <v>540</v>
      </c>
      <c r="N272">
        <v>20.73</v>
      </c>
      <c r="O272">
        <v>21.48</v>
      </c>
    </row>
    <row r="273" spans="1:15" x14ac:dyDescent="0.3">
      <c r="A273">
        <v>542</v>
      </c>
      <c r="B273">
        <v>24.66</v>
      </c>
      <c r="C273">
        <v>25.39</v>
      </c>
      <c r="E273">
        <v>542</v>
      </c>
      <c r="F273">
        <v>24.66</v>
      </c>
      <c r="G273">
        <v>25.39</v>
      </c>
      <c r="I273">
        <v>542</v>
      </c>
      <c r="J273">
        <v>21.26</v>
      </c>
      <c r="K273">
        <v>21.48</v>
      </c>
      <c r="M273">
        <v>542</v>
      </c>
      <c r="N273">
        <v>20.73</v>
      </c>
      <c r="O273">
        <v>21.48</v>
      </c>
    </row>
    <row r="274" spans="1:15" x14ac:dyDescent="0.3">
      <c r="A274">
        <v>544</v>
      </c>
      <c r="B274">
        <v>24.66</v>
      </c>
      <c r="C274">
        <v>24.9</v>
      </c>
      <c r="E274">
        <v>544</v>
      </c>
      <c r="F274">
        <v>24.66</v>
      </c>
      <c r="G274">
        <v>25.39</v>
      </c>
      <c r="I274">
        <v>544</v>
      </c>
      <c r="J274">
        <v>21.26</v>
      </c>
      <c r="K274">
        <v>21.48</v>
      </c>
      <c r="M274">
        <v>544</v>
      </c>
      <c r="N274">
        <v>20.73</v>
      </c>
      <c r="O274">
        <v>21</v>
      </c>
    </row>
    <row r="275" spans="1:15" x14ac:dyDescent="0.3">
      <c r="A275">
        <v>546</v>
      </c>
      <c r="B275">
        <v>24.66</v>
      </c>
      <c r="C275">
        <v>25.39</v>
      </c>
      <c r="E275">
        <v>546</v>
      </c>
      <c r="F275">
        <v>24.66</v>
      </c>
      <c r="G275">
        <v>24.9</v>
      </c>
      <c r="I275">
        <v>546</v>
      </c>
      <c r="J275">
        <v>21.26</v>
      </c>
      <c r="K275">
        <v>21</v>
      </c>
      <c r="M275">
        <v>546</v>
      </c>
      <c r="N275">
        <v>20.73</v>
      </c>
      <c r="O275">
        <v>21.48</v>
      </c>
    </row>
    <row r="276" spans="1:15" x14ac:dyDescent="0.3">
      <c r="A276">
        <v>548</v>
      </c>
      <c r="B276">
        <v>24.66</v>
      </c>
      <c r="C276">
        <v>24.9</v>
      </c>
      <c r="E276">
        <v>548</v>
      </c>
      <c r="F276">
        <v>24.66</v>
      </c>
      <c r="G276">
        <v>24.9</v>
      </c>
      <c r="I276">
        <v>548</v>
      </c>
      <c r="J276">
        <v>21.26</v>
      </c>
      <c r="K276">
        <v>21.48</v>
      </c>
      <c r="M276">
        <v>548</v>
      </c>
      <c r="N276">
        <v>20.73</v>
      </c>
      <c r="O276">
        <v>21</v>
      </c>
    </row>
    <row r="277" spans="1:15" x14ac:dyDescent="0.3">
      <c r="A277">
        <v>550</v>
      </c>
      <c r="B277">
        <v>24.66</v>
      </c>
      <c r="C277">
        <v>24.41</v>
      </c>
      <c r="E277">
        <v>550</v>
      </c>
      <c r="F277">
        <v>24.66</v>
      </c>
      <c r="G277">
        <v>24.9</v>
      </c>
      <c r="I277">
        <v>550</v>
      </c>
      <c r="J277">
        <v>21.26</v>
      </c>
      <c r="K277">
        <v>21</v>
      </c>
      <c r="M277">
        <v>550</v>
      </c>
      <c r="N277">
        <v>20.73</v>
      </c>
      <c r="O277">
        <v>21</v>
      </c>
    </row>
    <row r="278" spans="1:15" x14ac:dyDescent="0.3">
      <c r="A278">
        <v>552</v>
      </c>
      <c r="B278">
        <v>24.66</v>
      </c>
      <c r="C278">
        <v>24.41</v>
      </c>
      <c r="E278">
        <v>552</v>
      </c>
      <c r="F278">
        <v>24.66</v>
      </c>
      <c r="G278">
        <v>24.9</v>
      </c>
      <c r="I278">
        <v>552</v>
      </c>
      <c r="J278">
        <v>21.26</v>
      </c>
      <c r="K278">
        <v>21</v>
      </c>
      <c r="M278">
        <v>552</v>
      </c>
      <c r="N278">
        <v>20.73</v>
      </c>
      <c r="O278">
        <v>21.48</v>
      </c>
    </row>
    <row r="279" spans="1:15" x14ac:dyDescent="0.3">
      <c r="A279">
        <v>554</v>
      </c>
      <c r="B279">
        <v>24.66</v>
      </c>
      <c r="C279">
        <v>24.41</v>
      </c>
      <c r="E279">
        <v>554</v>
      </c>
      <c r="F279">
        <v>24.66</v>
      </c>
      <c r="G279">
        <v>24.41</v>
      </c>
      <c r="I279">
        <v>554</v>
      </c>
      <c r="J279">
        <v>21.26</v>
      </c>
      <c r="K279">
        <v>21.48</v>
      </c>
      <c r="M279">
        <v>554</v>
      </c>
      <c r="N279">
        <v>20.73</v>
      </c>
      <c r="O279">
        <v>20.51</v>
      </c>
    </row>
    <row r="280" spans="1:15" x14ac:dyDescent="0.3">
      <c r="A280">
        <v>556</v>
      </c>
      <c r="B280">
        <v>24.66</v>
      </c>
      <c r="C280">
        <v>23.93</v>
      </c>
      <c r="E280">
        <v>556</v>
      </c>
      <c r="F280">
        <v>24.66</v>
      </c>
      <c r="G280">
        <v>24.41</v>
      </c>
      <c r="I280">
        <v>556</v>
      </c>
      <c r="J280">
        <v>21.26</v>
      </c>
      <c r="K280">
        <v>21</v>
      </c>
      <c r="M280">
        <v>556</v>
      </c>
      <c r="N280">
        <v>20.73</v>
      </c>
      <c r="O280">
        <v>21</v>
      </c>
    </row>
    <row r="281" spans="1:15" x14ac:dyDescent="0.3">
      <c r="A281">
        <v>558</v>
      </c>
      <c r="B281">
        <v>24.66</v>
      </c>
      <c r="C281">
        <v>24.41</v>
      </c>
      <c r="E281">
        <v>558</v>
      </c>
      <c r="F281">
        <v>24.66</v>
      </c>
      <c r="G281">
        <v>24.41</v>
      </c>
      <c r="I281">
        <v>558</v>
      </c>
      <c r="J281">
        <v>21.26</v>
      </c>
      <c r="K281">
        <v>21.48</v>
      </c>
      <c r="M281">
        <v>558</v>
      </c>
      <c r="N281">
        <v>20.73</v>
      </c>
      <c r="O281">
        <v>21</v>
      </c>
    </row>
    <row r="282" spans="1:15" x14ac:dyDescent="0.3">
      <c r="A282">
        <v>560</v>
      </c>
      <c r="B282">
        <v>24.66</v>
      </c>
      <c r="C282">
        <v>23.93</v>
      </c>
      <c r="E282">
        <v>560</v>
      </c>
      <c r="F282">
        <v>24.66</v>
      </c>
      <c r="G282">
        <v>24.41</v>
      </c>
      <c r="I282">
        <v>560</v>
      </c>
      <c r="J282">
        <v>21.26</v>
      </c>
      <c r="K282">
        <v>21</v>
      </c>
      <c r="M282">
        <v>560</v>
      </c>
      <c r="N282">
        <v>20.73</v>
      </c>
      <c r="O282">
        <v>20.51</v>
      </c>
    </row>
    <row r="283" spans="1:15" x14ac:dyDescent="0.3">
      <c r="A283">
        <v>562</v>
      </c>
      <c r="B283">
        <v>24.66</v>
      </c>
      <c r="C283">
        <v>23.44</v>
      </c>
      <c r="E283">
        <v>562</v>
      </c>
      <c r="F283">
        <v>24.66</v>
      </c>
      <c r="G283">
        <v>24.41</v>
      </c>
      <c r="I283">
        <v>562</v>
      </c>
      <c r="J283">
        <v>21.26</v>
      </c>
      <c r="K283">
        <v>20.02</v>
      </c>
      <c r="M283">
        <v>562</v>
      </c>
      <c r="N283">
        <v>20.73</v>
      </c>
      <c r="O283">
        <v>20.51</v>
      </c>
    </row>
    <row r="284" spans="1:15" x14ac:dyDescent="0.3">
      <c r="A284">
        <v>564</v>
      </c>
      <c r="B284">
        <v>24.66</v>
      </c>
      <c r="C284">
        <v>23.93</v>
      </c>
      <c r="E284">
        <v>564</v>
      </c>
      <c r="F284">
        <v>24.66</v>
      </c>
      <c r="G284">
        <v>24.9</v>
      </c>
      <c r="I284">
        <v>564</v>
      </c>
      <c r="J284">
        <v>21.26</v>
      </c>
      <c r="K284">
        <v>20.51</v>
      </c>
      <c r="M284">
        <v>564</v>
      </c>
      <c r="N284">
        <v>20.73</v>
      </c>
      <c r="O284">
        <v>20.51</v>
      </c>
    </row>
    <row r="285" spans="1:15" x14ac:dyDescent="0.3">
      <c r="A285">
        <v>566</v>
      </c>
      <c r="B285">
        <v>24.66</v>
      </c>
      <c r="C285">
        <v>23.44</v>
      </c>
      <c r="E285">
        <v>566</v>
      </c>
      <c r="F285">
        <v>24.66</v>
      </c>
      <c r="G285">
        <v>24.41</v>
      </c>
      <c r="I285">
        <v>566</v>
      </c>
      <c r="J285">
        <v>21.26</v>
      </c>
      <c r="K285">
        <v>20.02</v>
      </c>
      <c r="M285">
        <v>566</v>
      </c>
      <c r="N285">
        <v>20.73</v>
      </c>
      <c r="O285">
        <v>20.51</v>
      </c>
    </row>
    <row r="286" spans="1:15" x14ac:dyDescent="0.3">
      <c r="A286">
        <v>568</v>
      </c>
      <c r="B286">
        <v>24.66</v>
      </c>
      <c r="C286">
        <v>23.93</v>
      </c>
      <c r="E286">
        <v>568</v>
      </c>
      <c r="F286">
        <v>24.66</v>
      </c>
      <c r="G286">
        <v>24.41</v>
      </c>
      <c r="I286">
        <v>568</v>
      </c>
      <c r="J286">
        <v>21.26</v>
      </c>
      <c r="K286">
        <v>21</v>
      </c>
      <c r="M286">
        <v>568</v>
      </c>
      <c r="N286">
        <v>20.73</v>
      </c>
      <c r="O286">
        <v>20.51</v>
      </c>
    </row>
    <row r="287" spans="1:15" x14ac:dyDescent="0.3">
      <c r="A287">
        <v>570</v>
      </c>
      <c r="B287">
        <v>24.66</v>
      </c>
      <c r="C287">
        <v>23.93</v>
      </c>
      <c r="E287">
        <v>570</v>
      </c>
      <c r="F287">
        <v>24.66</v>
      </c>
      <c r="G287">
        <v>23.93</v>
      </c>
      <c r="I287">
        <v>570</v>
      </c>
      <c r="J287">
        <v>21.26</v>
      </c>
      <c r="K287">
        <v>21.48</v>
      </c>
      <c r="M287">
        <v>570</v>
      </c>
      <c r="N287">
        <v>20.73</v>
      </c>
      <c r="O287">
        <v>20.51</v>
      </c>
    </row>
    <row r="288" spans="1:15" x14ac:dyDescent="0.3">
      <c r="A288">
        <v>572</v>
      </c>
      <c r="B288">
        <v>24.66</v>
      </c>
      <c r="C288">
        <v>23.93</v>
      </c>
      <c r="E288">
        <v>572</v>
      </c>
      <c r="F288">
        <v>24.66</v>
      </c>
      <c r="G288">
        <v>23.93</v>
      </c>
      <c r="I288">
        <v>572</v>
      </c>
      <c r="J288">
        <v>21.26</v>
      </c>
      <c r="K288">
        <v>22.95</v>
      </c>
      <c r="M288">
        <v>572</v>
      </c>
      <c r="N288">
        <v>20.73</v>
      </c>
      <c r="O288">
        <v>20.02</v>
      </c>
    </row>
    <row r="289" spans="1:15" x14ac:dyDescent="0.3">
      <c r="A289">
        <v>574</v>
      </c>
      <c r="B289">
        <v>24.66</v>
      </c>
      <c r="C289">
        <v>24.9</v>
      </c>
      <c r="E289">
        <v>574</v>
      </c>
      <c r="F289">
        <v>24.66</v>
      </c>
      <c r="G289">
        <v>23.93</v>
      </c>
      <c r="I289">
        <v>574</v>
      </c>
      <c r="J289">
        <v>21.26</v>
      </c>
      <c r="K289">
        <v>22.95</v>
      </c>
      <c r="M289">
        <v>574</v>
      </c>
      <c r="N289">
        <v>20.73</v>
      </c>
      <c r="O289">
        <v>20.02</v>
      </c>
    </row>
    <row r="290" spans="1:15" x14ac:dyDescent="0.3">
      <c r="A290">
        <v>576</v>
      </c>
      <c r="B290">
        <v>24.66</v>
      </c>
      <c r="C290">
        <v>24.41</v>
      </c>
      <c r="E290">
        <v>576</v>
      </c>
      <c r="F290">
        <v>24.66</v>
      </c>
      <c r="G290">
        <v>23.93</v>
      </c>
      <c r="I290">
        <v>576</v>
      </c>
      <c r="J290">
        <v>21.26</v>
      </c>
      <c r="K290">
        <v>22.46</v>
      </c>
      <c r="M290">
        <v>576</v>
      </c>
      <c r="N290">
        <v>20.73</v>
      </c>
      <c r="O290">
        <v>20.02</v>
      </c>
    </row>
    <row r="291" spans="1:15" x14ac:dyDescent="0.3">
      <c r="A291">
        <v>578</v>
      </c>
      <c r="B291">
        <v>24.66</v>
      </c>
      <c r="C291">
        <v>24.9</v>
      </c>
      <c r="E291">
        <v>578</v>
      </c>
      <c r="F291">
        <v>24.66</v>
      </c>
      <c r="G291">
        <v>24.9</v>
      </c>
      <c r="I291">
        <v>578</v>
      </c>
      <c r="J291">
        <v>21.26</v>
      </c>
      <c r="K291">
        <v>22.46</v>
      </c>
      <c r="M291">
        <v>578</v>
      </c>
      <c r="N291">
        <v>20.73</v>
      </c>
      <c r="O291">
        <v>20.51</v>
      </c>
    </row>
    <row r="292" spans="1:15" x14ac:dyDescent="0.3">
      <c r="A292">
        <v>580</v>
      </c>
      <c r="B292">
        <v>24.66</v>
      </c>
      <c r="C292">
        <v>24.9</v>
      </c>
      <c r="E292">
        <v>580</v>
      </c>
      <c r="F292">
        <v>24.66</v>
      </c>
      <c r="G292">
        <v>25.39</v>
      </c>
      <c r="I292">
        <v>580</v>
      </c>
      <c r="J292">
        <v>21.26</v>
      </c>
      <c r="K292">
        <v>22.46</v>
      </c>
      <c r="M292">
        <v>580</v>
      </c>
      <c r="N292">
        <v>20.73</v>
      </c>
      <c r="O292">
        <v>20.51</v>
      </c>
    </row>
    <row r="293" spans="1:15" x14ac:dyDescent="0.3">
      <c r="A293">
        <v>582</v>
      </c>
      <c r="B293">
        <v>24.66</v>
      </c>
      <c r="C293">
        <v>24.9</v>
      </c>
      <c r="E293">
        <v>582</v>
      </c>
      <c r="F293">
        <v>24.66</v>
      </c>
      <c r="G293">
        <v>25.39</v>
      </c>
      <c r="I293">
        <v>582</v>
      </c>
      <c r="J293">
        <v>21.26</v>
      </c>
      <c r="K293">
        <v>22.46</v>
      </c>
      <c r="M293">
        <v>582</v>
      </c>
      <c r="N293">
        <v>20.73</v>
      </c>
      <c r="O293">
        <v>21</v>
      </c>
    </row>
    <row r="294" spans="1:15" x14ac:dyDescent="0.3">
      <c r="A294">
        <v>584</v>
      </c>
      <c r="B294">
        <v>24.66</v>
      </c>
      <c r="C294">
        <v>24.9</v>
      </c>
      <c r="E294">
        <v>584</v>
      </c>
      <c r="F294">
        <v>24.66</v>
      </c>
      <c r="G294">
        <v>25.88</v>
      </c>
      <c r="I294">
        <v>584</v>
      </c>
      <c r="J294">
        <v>21.26</v>
      </c>
      <c r="K294">
        <v>21.97</v>
      </c>
      <c r="M294">
        <v>584</v>
      </c>
      <c r="N294">
        <v>20.73</v>
      </c>
      <c r="O294">
        <v>20.51</v>
      </c>
    </row>
    <row r="295" spans="1:15" x14ac:dyDescent="0.3">
      <c r="A295">
        <v>586</v>
      </c>
      <c r="B295">
        <v>24.66</v>
      </c>
      <c r="C295">
        <v>24.41</v>
      </c>
      <c r="E295">
        <v>586</v>
      </c>
      <c r="F295">
        <v>24.66</v>
      </c>
      <c r="G295">
        <v>25.88</v>
      </c>
      <c r="I295">
        <v>586</v>
      </c>
      <c r="J295">
        <v>21.26</v>
      </c>
      <c r="K295">
        <v>21.97</v>
      </c>
      <c r="M295">
        <v>586</v>
      </c>
      <c r="N295">
        <v>20.73</v>
      </c>
      <c r="O295">
        <v>21</v>
      </c>
    </row>
    <row r="296" spans="1:15" x14ac:dyDescent="0.3">
      <c r="A296">
        <v>588</v>
      </c>
      <c r="B296">
        <v>24.66</v>
      </c>
      <c r="C296">
        <v>24.9</v>
      </c>
      <c r="E296">
        <v>588</v>
      </c>
      <c r="F296">
        <v>24.66</v>
      </c>
      <c r="G296">
        <v>25.39</v>
      </c>
      <c r="I296">
        <v>588</v>
      </c>
      <c r="J296">
        <v>21.26</v>
      </c>
      <c r="K296">
        <v>21.97</v>
      </c>
      <c r="M296">
        <v>588</v>
      </c>
      <c r="N296">
        <v>20.73</v>
      </c>
      <c r="O296">
        <v>21</v>
      </c>
    </row>
    <row r="297" spans="1:15" x14ac:dyDescent="0.3">
      <c r="A297">
        <v>590</v>
      </c>
      <c r="B297">
        <v>24.66</v>
      </c>
      <c r="C297">
        <v>24.41</v>
      </c>
      <c r="E297">
        <v>590</v>
      </c>
      <c r="F297">
        <v>24.66</v>
      </c>
      <c r="G297">
        <v>25.39</v>
      </c>
      <c r="I297">
        <v>590</v>
      </c>
      <c r="J297">
        <v>21.26</v>
      </c>
      <c r="K297">
        <v>21.97</v>
      </c>
      <c r="M297">
        <v>590</v>
      </c>
      <c r="N297">
        <v>20.73</v>
      </c>
      <c r="O297">
        <v>21</v>
      </c>
    </row>
    <row r="298" spans="1:15" x14ac:dyDescent="0.3">
      <c r="A298">
        <v>592</v>
      </c>
      <c r="B298">
        <v>24.66</v>
      </c>
      <c r="C298">
        <v>24.41</v>
      </c>
      <c r="E298">
        <v>592</v>
      </c>
      <c r="F298">
        <v>24.66</v>
      </c>
      <c r="G298">
        <v>24.9</v>
      </c>
      <c r="I298">
        <v>592</v>
      </c>
      <c r="J298">
        <v>21.26</v>
      </c>
      <c r="K298">
        <v>21</v>
      </c>
      <c r="M298">
        <v>592</v>
      </c>
      <c r="N298">
        <v>20.73</v>
      </c>
      <c r="O298">
        <v>21</v>
      </c>
    </row>
    <row r="299" spans="1:15" x14ac:dyDescent="0.3">
      <c r="A299">
        <v>594</v>
      </c>
      <c r="B299">
        <v>24.66</v>
      </c>
      <c r="C299">
        <v>24.9</v>
      </c>
      <c r="E299">
        <v>594</v>
      </c>
      <c r="F299">
        <v>24.66</v>
      </c>
      <c r="G299">
        <v>24.9</v>
      </c>
      <c r="I299">
        <v>594</v>
      </c>
      <c r="J299">
        <v>21.26</v>
      </c>
      <c r="K299">
        <v>21</v>
      </c>
      <c r="M299">
        <v>594</v>
      </c>
      <c r="N299">
        <v>20.73</v>
      </c>
      <c r="O299">
        <v>21</v>
      </c>
    </row>
    <row r="300" spans="1:15" x14ac:dyDescent="0.3">
      <c r="A300">
        <v>596</v>
      </c>
      <c r="B300">
        <v>24.66</v>
      </c>
      <c r="C300">
        <v>24.41</v>
      </c>
      <c r="E300">
        <v>596</v>
      </c>
      <c r="F300">
        <v>24.66</v>
      </c>
      <c r="G300">
        <v>24.9</v>
      </c>
      <c r="I300">
        <v>596</v>
      </c>
      <c r="J300">
        <v>21.26</v>
      </c>
      <c r="K300">
        <v>21.48</v>
      </c>
      <c r="M300">
        <v>596</v>
      </c>
      <c r="N300">
        <v>20.73</v>
      </c>
      <c r="O300">
        <v>21</v>
      </c>
    </row>
    <row r="301" spans="1:15" x14ac:dyDescent="0.3">
      <c r="A301">
        <v>598</v>
      </c>
      <c r="B301">
        <v>24.66</v>
      </c>
      <c r="C301">
        <v>23.93</v>
      </c>
      <c r="E301">
        <v>598</v>
      </c>
      <c r="F301">
        <v>24.66</v>
      </c>
      <c r="G301">
        <v>24.41</v>
      </c>
      <c r="I301">
        <v>598</v>
      </c>
      <c r="J301">
        <v>21.26</v>
      </c>
      <c r="K301">
        <v>21</v>
      </c>
      <c r="M301">
        <v>598</v>
      </c>
      <c r="N301">
        <v>20.73</v>
      </c>
      <c r="O301">
        <v>21</v>
      </c>
    </row>
    <row r="302" spans="1:15" x14ac:dyDescent="0.3">
      <c r="A302">
        <v>600</v>
      </c>
      <c r="B302">
        <v>24.66</v>
      </c>
      <c r="C302">
        <v>24.9</v>
      </c>
      <c r="E302">
        <v>600</v>
      </c>
      <c r="F302">
        <v>24.66</v>
      </c>
      <c r="G302">
        <v>24.41</v>
      </c>
      <c r="I302">
        <v>600</v>
      </c>
      <c r="J302">
        <v>21.26</v>
      </c>
      <c r="K302">
        <v>20.51</v>
      </c>
      <c r="M302">
        <v>600</v>
      </c>
      <c r="N302">
        <v>20.73</v>
      </c>
      <c r="O302">
        <v>21</v>
      </c>
    </row>
    <row r="303" spans="1:15" x14ac:dyDescent="0.3">
      <c r="A303">
        <v>602</v>
      </c>
      <c r="B303">
        <v>24.66</v>
      </c>
      <c r="C303">
        <v>24.41</v>
      </c>
      <c r="E303">
        <v>602</v>
      </c>
      <c r="F303">
        <v>24.66</v>
      </c>
      <c r="G303">
        <v>24.41</v>
      </c>
      <c r="I303">
        <v>602</v>
      </c>
      <c r="J303">
        <v>21.26</v>
      </c>
      <c r="K303">
        <v>21</v>
      </c>
      <c r="M303">
        <v>602</v>
      </c>
      <c r="N303">
        <v>20.73</v>
      </c>
      <c r="O303">
        <v>20.51</v>
      </c>
    </row>
    <row r="304" spans="1:15" x14ac:dyDescent="0.3">
      <c r="A304">
        <v>604</v>
      </c>
      <c r="B304">
        <v>24.66</v>
      </c>
      <c r="C304">
        <v>24.41</v>
      </c>
      <c r="E304">
        <v>604</v>
      </c>
      <c r="F304">
        <v>24.66</v>
      </c>
      <c r="G304">
        <v>24.9</v>
      </c>
      <c r="I304">
        <v>604</v>
      </c>
      <c r="J304">
        <v>21.26</v>
      </c>
      <c r="K304">
        <v>20.51</v>
      </c>
      <c r="M304">
        <v>604</v>
      </c>
      <c r="N304">
        <v>20.73</v>
      </c>
      <c r="O304">
        <v>21</v>
      </c>
    </row>
    <row r="305" spans="1:15" x14ac:dyDescent="0.3">
      <c r="A305">
        <v>606</v>
      </c>
      <c r="B305">
        <v>24.66</v>
      </c>
      <c r="C305">
        <v>23.93</v>
      </c>
      <c r="E305">
        <v>606</v>
      </c>
      <c r="F305">
        <v>24.66</v>
      </c>
      <c r="G305">
        <v>23.93</v>
      </c>
      <c r="I305">
        <v>606</v>
      </c>
      <c r="J305">
        <v>21.26</v>
      </c>
      <c r="K305">
        <v>20.51</v>
      </c>
      <c r="M305">
        <v>606</v>
      </c>
      <c r="N305">
        <v>20.73</v>
      </c>
      <c r="O305">
        <v>20.51</v>
      </c>
    </row>
    <row r="306" spans="1:15" x14ac:dyDescent="0.3">
      <c r="A306">
        <v>608</v>
      </c>
      <c r="B306">
        <v>24.66</v>
      </c>
      <c r="C306">
        <v>23.44</v>
      </c>
      <c r="E306">
        <v>608</v>
      </c>
      <c r="F306">
        <v>24.66</v>
      </c>
      <c r="G306">
        <v>24.41</v>
      </c>
      <c r="I306">
        <v>608</v>
      </c>
      <c r="J306">
        <v>21.26</v>
      </c>
      <c r="K306">
        <v>20.51</v>
      </c>
      <c r="M306">
        <v>608</v>
      </c>
      <c r="N306">
        <v>20.73</v>
      </c>
      <c r="O306">
        <v>21</v>
      </c>
    </row>
    <row r="307" spans="1:15" x14ac:dyDescent="0.3">
      <c r="A307">
        <v>610</v>
      </c>
      <c r="B307">
        <v>24.66</v>
      </c>
      <c r="C307">
        <v>24.41</v>
      </c>
      <c r="E307">
        <v>610</v>
      </c>
      <c r="F307">
        <v>24.66</v>
      </c>
      <c r="G307">
        <v>23.93</v>
      </c>
      <c r="I307">
        <v>610</v>
      </c>
      <c r="J307">
        <v>21.26</v>
      </c>
      <c r="K307">
        <v>20.02</v>
      </c>
      <c r="M307">
        <v>610</v>
      </c>
      <c r="N307">
        <v>20.73</v>
      </c>
      <c r="O307">
        <v>20.51</v>
      </c>
    </row>
    <row r="308" spans="1:15" x14ac:dyDescent="0.3">
      <c r="A308">
        <v>612</v>
      </c>
      <c r="B308">
        <v>24.66</v>
      </c>
      <c r="C308">
        <v>24.41</v>
      </c>
      <c r="E308">
        <v>612</v>
      </c>
      <c r="F308">
        <v>24.66</v>
      </c>
      <c r="G308">
        <v>23.44</v>
      </c>
      <c r="I308">
        <v>612</v>
      </c>
      <c r="J308">
        <v>21.26</v>
      </c>
      <c r="K308">
        <v>20.02</v>
      </c>
      <c r="M308">
        <v>612</v>
      </c>
      <c r="N308">
        <v>20.73</v>
      </c>
      <c r="O308">
        <v>20.51</v>
      </c>
    </row>
    <row r="309" spans="1:15" x14ac:dyDescent="0.3">
      <c r="A309">
        <v>614</v>
      </c>
      <c r="B309">
        <v>24.66</v>
      </c>
      <c r="C309">
        <v>24.41</v>
      </c>
      <c r="E309">
        <v>614</v>
      </c>
      <c r="F309">
        <v>24.66</v>
      </c>
      <c r="G309">
        <v>23.93</v>
      </c>
      <c r="I309">
        <v>614</v>
      </c>
      <c r="J309">
        <v>21.26</v>
      </c>
      <c r="K309">
        <v>20.51</v>
      </c>
      <c r="M309">
        <v>614</v>
      </c>
      <c r="N309">
        <v>20.73</v>
      </c>
      <c r="O309">
        <v>20.51</v>
      </c>
    </row>
    <row r="310" spans="1:15" x14ac:dyDescent="0.3">
      <c r="A310">
        <v>616</v>
      </c>
      <c r="B310">
        <v>24.66</v>
      </c>
      <c r="C310">
        <v>25.39</v>
      </c>
      <c r="E310">
        <v>616</v>
      </c>
      <c r="F310">
        <v>24.66</v>
      </c>
      <c r="G310">
        <v>23.93</v>
      </c>
      <c r="I310">
        <v>616</v>
      </c>
      <c r="J310">
        <v>21.26</v>
      </c>
      <c r="K310">
        <v>21</v>
      </c>
      <c r="M310">
        <v>616</v>
      </c>
      <c r="N310">
        <v>20.73</v>
      </c>
      <c r="O310">
        <v>20.51</v>
      </c>
    </row>
    <row r="311" spans="1:15" x14ac:dyDescent="0.3">
      <c r="A311">
        <v>618</v>
      </c>
      <c r="B311">
        <v>24.66</v>
      </c>
      <c r="C311">
        <v>24.9</v>
      </c>
      <c r="E311">
        <v>618</v>
      </c>
      <c r="F311">
        <v>24.66</v>
      </c>
      <c r="G311">
        <v>24.9</v>
      </c>
      <c r="I311">
        <v>618</v>
      </c>
      <c r="J311">
        <v>21.26</v>
      </c>
      <c r="K311">
        <v>21.48</v>
      </c>
      <c r="M311">
        <v>618</v>
      </c>
      <c r="N311">
        <v>20.73</v>
      </c>
      <c r="O311">
        <v>20.51</v>
      </c>
    </row>
    <row r="312" spans="1:15" x14ac:dyDescent="0.3">
      <c r="A312">
        <v>620</v>
      </c>
      <c r="B312">
        <v>24.66</v>
      </c>
      <c r="C312">
        <v>24.9</v>
      </c>
      <c r="E312">
        <v>620</v>
      </c>
      <c r="F312">
        <v>24.66</v>
      </c>
      <c r="G312">
        <v>25.39</v>
      </c>
      <c r="I312">
        <v>620</v>
      </c>
      <c r="J312">
        <v>21.26</v>
      </c>
      <c r="K312">
        <v>21.97</v>
      </c>
      <c r="M312">
        <v>620</v>
      </c>
      <c r="N312">
        <v>20.73</v>
      </c>
      <c r="O312">
        <v>20.51</v>
      </c>
    </row>
    <row r="313" spans="1:15" x14ac:dyDescent="0.3">
      <c r="A313">
        <v>622</v>
      </c>
      <c r="B313">
        <v>24.66</v>
      </c>
      <c r="C313">
        <v>25.39</v>
      </c>
      <c r="E313">
        <v>622</v>
      </c>
      <c r="F313">
        <v>24.66</v>
      </c>
      <c r="G313">
        <v>25.39</v>
      </c>
      <c r="I313">
        <v>622</v>
      </c>
      <c r="J313">
        <v>21.26</v>
      </c>
      <c r="K313">
        <v>21.97</v>
      </c>
      <c r="M313">
        <v>622</v>
      </c>
      <c r="N313">
        <v>20.73</v>
      </c>
      <c r="O313">
        <v>20.02</v>
      </c>
    </row>
    <row r="314" spans="1:15" x14ac:dyDescent="0.3">
      <c r="A314">
        <v>624</v>
      </c>
      <c r="B314">
        <v>24.66</v>
      </c>
      <c r="C314">
        <v>24.9</v>
      </c>
      <c r="E314">
        <v>624</v>
      </c>
      <c r="F314">
        <v>24.66</v>
      </c>
      <c r="G314">
        <v>25.39</v>
      </c>
      <c r="I314">
        <v>624</v>
      </c>
      <c r="J314">
        <v>21.26</v>
      </c>
      <c r="K314">
        <v>21.48</v>
      </c>
      <c r="M314">
        <v>624</v>
      </c>
      <c r="N314">
        <v>20.73</v>
      </c>
      <c r="O314">
        <v>20.51</v>
      </c>
    </row>
    <row r="315" spans="1:15" x14ac:dyDescent="0.3">
      <c r="A315">
        <v>626</v>
      </c>
      <c r="B315">
        <v>24.66</v>
      </c>
      <c r="C315">
        <v>25.39</v>
      </c>
      <c r="E315">
        <v>626</v>
      </c>
      <c r="F315">
        <v>24.66</v>
      </c>
      <c r="G315">
        <v>25.39</v>
      </c>
      <c r="I315">
        <v>626</v>
      </c>
      <c r="J315">
        <v>21.26</v>
      </c>
      <c r="K315">
        <v>21.97</v>
      </c>
      <c r="M315">
        <v>626</v>
      </c>
      <c r="N315">
        <v>20.73</v>
      </c>
      <c r="O315">
        <v>20.51</v>
      </c>
    </row>
    <row r="316" spans="1:15" x14ac:dyDescent="0.3">
      <c r="A316">
        <v>628</v>
      </c>
      <c r="B316">
        <v>24.66</v>
      </c>
      <c r="C316">
        <v>24.9</v>
      </c>
      <c r="E316">
        <v>628</v>
      </c>
      <c r="F316">
        <v>24.66</v>
      </c>
      <c r="G316">
        <v>25.39</v>
      </c>
      <c r="I316">
        <v>628</v>
      </c>
      <c r="J316">
        <v>21.26</v>
      </c>
      <c r="K316">
        <v>21.48</v>
      </c>
      <c r="M316">
        <v>628</v>
      </c>
      <c r="N316">
        <v>20.73</v>
      </c>
      <c r="O316">
        <v>20.51</v>
      </c>
    </row>
    <row r="317" spans="1:15" x14ac:dyDescent="0.3">
      <c r="A317">
        <v>630</v>
      </c>
      <c r="B317">
        <v>24.66</v>
      </c>
      <c r="C317">
        <v>24.41</v>
      </c>
      <c r="E317">
        <v>630</v>
      </c>
      <c r="F317">
        <v>24.66</v>
      </c>
      <c r="G317">
        <v>24.9</v>
      </c>
      <c r="I317">
        <v>630</v>
      </c>
      <c r="J317">
        <v>21.26</v>
      </c>
      <c r="K317">
        <v>21.97</v>
      </c>
      <c r="M317">
        <v>630</v>
      </c>
      <c r="N317">
        <v>20.73</v>
      </c>
      <c r="O317">
        <v>20.51</v>
      </c>
    </row>
    <row r="318" spans="1:15" x14ac:dyDescent="0.3">
      <c r="A318">
        <v>632</v>
      </c>
      <c r="B318">
        <v>24.66</v>
      </c>
      <c r="C318">
        <v>24.9</v>
      </c>
      <c r="E318">
        <v>632</v>
      </c>
      <c r="F318">
        <v>24.66</v>
      </c>
      <c r="G318">
        <v>24.9</v>
      </c>
      <c r="I318">
        <v>632</v>
      </c>
      <c r="J318">
        <v>21.26</v>
      </c>
      <c r="K318">
        <v>21</v>
      </c>
      <c r="M318">
        <v>632</v>
      </c>
      <c r="N318">
        <v>20.73</v>
      </c>
      <c r="O318">
        <v>21</v>
      </c>
    </row>
    <row r="319" spans="1:15" x14ac:dyDescent="0.3">
      <c r="A319">
        <v>634</v>
      </c>
      <c r="B319">
        <v>24.66</v>
      </c>
      <c r="C319">
        <v>24.41</v>
      </c>
      <c r="E319">
        <v>634</v>
      </c>
      <c r="F319">
        <v>24.66</v>
      </c>
      <c r="G319">
        <v>25.39</v>
      </c>
      <c r="I319">
        <v>634</v>
      </c>
      <c r="J319">
        <v>21.26</v>
      </c>
      <c r="K319">
        <v>21.48</v>
      </c>
      <c r="M319">
        <v>634</v>
      </c>
      <c r="N319">
        <v>20.73</v>
      </c>
      <c r="O319">
        <v>20.51</v>
      </c>
    </row>
    <row r="320" spans="1:15" x14ac:dyDescent="0.3">
      <c r="A320">
        <v>636</v>
      </c>
      <c r="B320">
        <v>24.66</v>
      </c>
      <c r="C320">
        <v>24.41</v>
      </c>
      <c r="E320">
        <v>636</v>
      </c>
      <c r="F320">
        <v>24.66</v>
      </c>
      <c r="G320">
        <v>24.41</v>
      </c>
      <c r="I320">
        <v>636</v>
      </c>
      <c r="J320">
        <v>21.26</v>
      </c>
      <c r="K320">
        <v>21</v>
      </c>
      <c r="M320">
        <v>636</v>
      </c>
      <c r="N320">
        <v>20.73</v>
      </c>
      <c r="O320">
        <v>21</v>
      </c>
    </row>
    <row r="321" spans="1:15" x14ac:dyDescent="0.3">
      <c r="A321">
        <v>638</v>
      </c>
      <c r="B321">
        <v>24.66</v>
      </c>
      <c r="C321">
        <v>24.41</v>
      </c>
      <c r="E321">
        <v>638</v>
      </c>
      <c r="F321">
        <v>24.66</v>
      </c>
      <c r="G321">
        <v>24.41</v>
      </c>
      <c r="I321">
        <v>638</v>
      </c>
      <c r="J321">
        <v>21.26</v>
      </c>
      <c r="K321">
        <v>21</v>
      </c>
      <c r="M321">
        <v>638</v>
      </c>
      <c r="N321">
        <v>20.73</v>
      </c>
      <c r="O321">
        <v>21</v>
      </c>
    </row>
    <row r="322" spans="1:15" x14ac:dyDescent="0.3">
      <c r="A322">
        <v>640</v>
      </c>
      <c r="B322">
        <v>24.66</v>
      </c>
      <c r="C322">
        <v>24.41</v>
      </c>
      <c r="E322">
        <v>640</v>
      </c>
      <c r="F322">
        <v>24.66</v>
      </c>
      <c r="G322">
        <v>24.41</v>
      </c>
      <c r="I322">
        <v>640</v>
      </c>
      <c r="J322">
        <v>21.26</v>
      </c>
      <c r="K322">
        <v>21</v>
      </c>
      <c r="M322">
        <v>640</v>
      </c>
      <c r="N322">
        <v>20.73</v>
      </c>
      <c r="O322">
        <v>21</v>
      </c>
    </row>
    <row r="323" spans="1:15" x14ac:dyDescent="0.3">
      <c r="A323">
        <v>642</v>
      </c>
      <c r="B323">
        <v>24.66</v>
      </c>
      <c r="C323">
        <v>24.41</v>
      </c>
      <c r="E323">
        <v>642</v>
      </c>
      <c r="F323">
        <v>24.66</v>
      </c>
      <c r="G323">
        <v>23.93</v>
      </c>
      <c r="I323">
        <v>642</v>
      </c>
      <c r="J323">
        <v>21.26</v>
      </c>
      <c r="K323">
        <v>21.48</v>
      </c>
      <c r="M323">
        <v>642</v>
      </c>
      <c r="N323">
        <v>20.73</v>
      </c>
      <c r="O323">
        <v>21.48</v>
      </c>
    </row>
    <row r="324" spans="1:15" x14ac:dyDescent="0.3">
      <c r="A324">
        <v>644</v>
      </c>
      <c r="B324">
        <v>24.66</v>
      </c>
      <c r="C324">
        <v>24.41</v>
      </c>
      <c r="E324">
        <v>644</v>
      </c>
      <c r="F324">
        <v>24.66</v>
      </c>
      <c r="G324">
        <v>24.9</v>
      </c>
      <c r="I324">
        <v>644</v>
      </c>
      <c r="J324">
        <v>21.26</v>
      </c>
      <c r="K324">
        <v>21</v>
      </c>
      <c r="M324">
        <v>644</v>
      </c>
      <c r="N324">
        <v>20.73</v>
      </c>
      <c r="O324">
        <v>21</v>
      </c>
    </row>
    <row r="325" spans="1:15" x14ac:dyDescent="0.3">
      <c r="A325">
        <v>646</v>
      </c>
      <c r="B325">
        <v>24.66</v>
      </c>
      <c r="C325">
        <v>24.41</v>
      </c>
      <c r="E325">
        <v>646</v>
      </c>
      <c r="F325">
        <v>24.66</v>
      </c>
      <c r="G325">
        <v>24.41</v>
      </c>
      <c r="I325">
        <v>646</v>
      </c>
      <c r="J325">
        <v>21.26</v>
      </c>
      <c r="K325">
        <v>20.51</v>
      </c>
      <c r="M325">
        <v>646</v>
      </c>
      <c r="N325">
        <v>20.73</v>
      </c>
      <c r="O325">
        <v>20.51</v>
      </c>
    </row>
    <row r="326" spans="1:15" x14ac:dyDescent="0.3">
      <c r="A326">
        <v>648</v>
      </c>
      <c r="B326">
        <v>24.66</v>
      </c>
      <c r="C326">
        <v>23.44</v>
      </c>
      <c r="E326">
        <v>648</v>
      </c>
      <c r="F326">
        <v>24.66</v>
      </c>
      <c r="G326">
        <v>24.41</v>
      </c>
      <c r="I326">
        <v>648</v>
      </c>
      <c r="J326">
        <v>21.26</v>
      </c>
      <c r="K326">
        <v>21</v>
      </c>
      <c r="M326">
        <v>648</v>
      </c>
      <c r="N326">
        <v>20.73</v>
      </c>
      <c r="O326">
        <v>21.48</v>
      </c>
    </row>
    <row r="327" spans="1:15" x14ac:dyDescent="0.3">
      <c r="A327">
        <v>650</v>
      </c>
      <c r="B327">
        <v>24.66</v>
      </c>
      <c r="C327">
        <v>23.93</v>
      </c>
      <c r="E327">
        <v>650</v>
      </c>
      <c r="F327">
        <v>24.66</v>
      </c>
      <c r="G327">
        <v>24.41</v>
      </c>
      <c r="I327">
        <v>650</v>
      </c>
      <c r="J327">
        <v>21.26</v>
      </c>
      <c r="K327">
        <v>21</v>
      </c>
      <c r="M327">
        <v>650</v>
      </c>
      <c r="N327">
        <v>20.73</v>
      </c>
      <c r="O327">
        <v>21</v>
      </c>
    </row>
    <row r="328" spans="1:15" x14ac:dyDescent="0.3">
      <c r="A328">
        <v>652</v>
      </c>
      <c r="B328">
        <v>24.66</v>
      </c>
      <c r="C328">
        <v>23.93</v>
      </c>
      <c r="E328">
        <v>652</v>
      </c>
      <c r="F328">
        <v>24.66</v>
      </c>
      <c r="G328">
        <v>23.44</v>
      </c>
      <c r="I328">
        <v>652</v>
      </c>
      <c r="J328">
        <v>21.26</v>
      </c>
      <c r="K328">
        <v>21</v>
      </c>
      <c r="M328">
        <v>652</v>
      </c>
      <c r="N328">
        <v>20.73</v>
      </c>
      <c r="O328">
        <v>20.51</v>
      </c>
    </row>
    <row r="329" spans="1:15" x14ac:dyDescent="0.3">
      <c r="A329">
        <v>654</v>
      </c>
      <c r="B329">
        <v>24.66</v>
      </c>
      <c r="C329">
        <v>24.41</v>
      </c>
      <c r="E329">
        <v>654</v>
      </c>
      <c r="F329">
        <v>24.66</v>
      </c>
      <c r="G329">
        <v>23.93</v>
      </c>
      <c r="I329">
        <v>654</v>
      </c>
      <c r="J329">
        <v>21.26</v>
      </c>
      <c r="K329">
        <v>21</v>
      </c>
      <c r="M329">
        <v>654</v>
      </c>
      <c r="N329">
        <v>20.73</v>
      </c>
      <c r="O329">
        <v>20.51</v>
      </c>
    </row>
    <row r="330" spans="1:15" x14ac:dyDescent="0.3">
      <c r="A330">
        <v>656</v>
      </c>
      <c r="B330">
        <v>24.66</v>
      </c>
      <c r="C330">
        <v>24.9</v>
      </c>
      <c r="E330">
        <v>656</v>
      </c>
      <c r="F330">
        <v>24.66</v>
      </c>
      <c r="G330">
        <v>24.41</v>
      </c>
      <c r="I330">
        <v>656</v>
      </c>
      <c r="J330">
        <v>21.26</v>
      </c>
      <c r="K330">
        <v>21</v>
      </c>
      <c r="M330">
        <v>656</v>
      </c>
      <c r="N330">
        <v>20.73</v>
      </c>
      <c r="O330">
        <v>21</v>
      </c>
    </row>
    <row r="331" spans="1:15" x14ac:dyDescent="0.3">
      <c r="A331">
        <v>658</v>
      </c>
      <c r="B331">
        <v>24.66</v>
      </c>
      <c r="C331">
        <v>25.39</v>
      </c>
      <c r="E331">
        <v>658</v>
      </c>
      <c r="F331">
        <v>24.66</v>
      </c>
      <c r="G331">
        <v>23.93</v>
      </c>
      <c r="I331">
        <v>658</v>
      </c>
      <c r="J331">
        <v>21.26</v>
      </c>
      <c r="K331">
        <v>20.02</v>
      </c>
      <c r="M331">
        <v>658</v>
      </c>
      <c r="N331">
        <v>20.73</v>
      </c>
      <c r="O331">
        <v>20.51</v>
      </c>
    </row>
    <row r="332" spans="1:15" x14ac:dyDescent="0.3">
      <c r="A332">
        <v>660</v>
      </c>
      <c r="B332">
        <v>24.66</v>
      </c>
      <c r="C332">
        <v>25.88</v>
      </c>
      <c r="E332">
        <v>660</v>
      </c>
      <c r="F332">
        <v>24.66</v>
      </c>
      <c r="G332">
        <v>25.39</v>
      </c>
      <c r="I332">
        <v>660</v>
      </c>
      <c r="J332">
        <v>21.26</v>
      </c>
      <c r="K332">
        <v>20.51</v>
      </c>
      <c r="M332">
        <v>660</v>
      </c>
      <c r="N332">
        <v>20.73</v>
      </c>
      <c r="O332">
        <v>21</v>
      </c>
    </row>
    <row r="333" spans="1:15" x14ac:dyDescent="0.3">
      <c r="A333">
        <v>662</v>
      </c>
      <c r="B333">
        <v>24.66</v>
      </c>
      <c r="C333">
        <v>25.88</v>
      </c>
      <c r="E333">
        <v>662</v>
      </c>
      <c r="F333">
        <v>24.66</v>
      </c>
      <c r="G333">
        <v>24.9</v>
      </c>
      <c r="I333">
        <v>662</v>
      </c>
      <c r="J333">
        <v>21.26</v>
      </c>
      <c r="K333">
        <v>20.51</v>
      </c>
      <c r="M333">
        <v>662</v>
      </c>
      <c r="N333">
        <v>20.73</v>
      </c>
      <c r="O333">
        <v>20.51</v>
      </c>
    </row>
    <row r="334" spans="1:15" x14ac:dyDescent="0.3">
      <c r="A334">
        <v>664</v>
      </c>
      <c r="B334">
        <v>24.66</v>
      </c>
      <c r="C334">
        <v>25.88</v>
      </c>
      <c r="E334">
        <v>664</v>
      </c>
      <c r="F334">
        <v>24.66</v>
      </c>
      <c r="G334">
        <v>25.39</v>
      </c>
      <c r="I334">
        <v>664</v>
      </c>
      <c r="J334">
        <v>21.26</v>
      </c>
      <c r="K334">
        <v>21</v>
      </c>
      <c r="M334">
        <v>664</v>
      </c>
      <c r="N334">
        <v>20.73</v>
      </c>
      <c r="O334">
        <v>20.51</v>
      </c>
    </row>
    <row r="335" spans="1:15" x14ac:dyDescent="0.3">
      <c r="A335">
        <v>666</v>
      </c>
      <c r="B335">
        <v>24.66</v>
      </c>
      <c r="C335">
        <v>25.39</v>
      </c>
      <c r="E335">
        <v>666</v>
      </c>
      <c r="F335">
        <v>24.66</v>
      </c>
      <c r="G335">
        <v>24.9</v>
      </c>
      <c r="I335">
        <v>666</v>
      </c>
      <c r="J335">
        <v>21.26</v>
      </c>
      <c r="K335">
        <v>21.97</v>
      </c>
      <c r="M335">
        <v>666</v>
      </c>
      <c r="N335">
        <v>20.73</v>
      </c>
      <c r="O335">
        <v>21</v>
      </c>
    </row>
    <row r="336" spans="1:15" x14ac:dyDescent="0.3">
      <c r="A336">
        <v>668</v>
      </c>
      <c r="B336">
        <v>24.66</v>
      </c>
      <c r="C336">
        <v>25.39</v>
      </c>
      <c r="E336">
        <v>668</v>
      </c>
      <c r="F336">
        <v>24.66</v>
      </c>
      <c r="G336">
        <v>24.9</v>
      </c>
      <c r="I336">
        <v>668</v>
      </c>
      <c r="J336">
        <v>21.26</v>
      </c>
      <c r="K336">
        <v>21.97</v>
      </c>
      <c r="M336">
        <v>668</v>
      </c>
      <c r="N336">
        <v>20.73</v>
      </c>
      <c r="O336">
        <v>20.51</v>
      </c>
    </row>
    <row r="337" spans="1:15" x14ac:dyDescent="0.3">
      <c r="A337">
        <v>670</v>
      </c>
      <c r="B337">
        <v>24.66</v>
      </c>
      <c r="C337">
        <v>25.39</v>
      </c>
      <c r="E337">
        <v>670</v>
      </c>
      <c r="F337">
        <v>24.66</v>
      </c>
      <c r="G337">
        <v>25.39</v>
      </c>
      <c r="I337">
        <v>670</v>
      </c>
      <c r="J337">
        <v>21.26</v>
      </c>
      <c r="K337">
        <v>21.48</v>
      </c>
      <c r="M337">
        <v>670</v>
      </c>
      <c r="N337">
        <v>20.73</v>
      </c>
      <c r="O337">
        <v>20.02</v>
      </c>
    </row>
    <row r="338" spans="1:15" x14ac:dyDescent="0.3">
      <c r="A338">
        <v>672</v>
      </c>
      <c r="B338">
        <v>24.66</v>
      </c>
      <c r="C338">
        <v>24.9</v>
      </c>
      <c r="E338">
        <v>672</v>
      </c>
      <c r="F338">
        <v>24.66</v>
      </c>
      <c r="G338">
        <v>24.41</v>
      </c>
      <c r="I338">
        <v>672</v>
      </c>
      <c r="J338">
        <v>21.26</v>
      </c>
      <c r="K338">
        <v>21.97</v>
      </c>
      <c r="M338">
        <v>672</v>
      </c>
      <c r="N338">
        <v>20.73</v>
      </c>
      <c r="O338">
        <v>20.51</v>
      </c>
    </row>
    <row r="339" spans="1:15" x14ac:dyDescent="0.3">
      <c r="A339">
        <v>674</v>
      </c>
      <c r="B339">
        <v>24.66</v>
      </c>
      <c r="C339">
        <v>24.41</v>
      </c>
      <c r="E339">
        <v>674</v>
      </c>
      <c r="F339">
        <v>24.66</v>
      </c>
      <c r="G339">
        <v>24.9</v>
      </c>
      <c r="I339">
        <v>674</v>
      </c>
      <c r="J339">
        <v>21.26</v>
      </c>
      <c r="K339">
        <v>21.97</v>
      </c>
      <c r="M339">
        <v>674</v>
      </c>
      <c r="N339">
        <v>20.73</v>
      </c>
      <c r="O339">
        <v>20.02</v>
      </c>
    </row>
    <row r="340" spans="1:15" x14ac:dyDescent="0.3">
      <c r="A340">
        <v>676</v>
      </c>
      <c r="B340">
        <v>24.66</v>
      </c>
      <c r="C340">
        <v>24.9</v>
      </c>
      <c r="E340">
        <v>676</v>
      </c>
      <c r="F340">
        <v>24.66</v>
      </c>
      <c r="G340">
        <v>24.9</v>
      </c>
      <c r="I340">
        <v>676</v>
      </c>
      <c r="J340">
        <v>21.26</v>
      </c>
      <c r="K340">
        <v>21.48</v>
      </c>
      <c r="M340">
        <v>676</v>
      </c>
      <c r="N340">
        <v>20.73</v>
      </c>
      <c r="O340">
        <v>20.51</v>
      </c>
    </row>
    <row r="341" spans="1:15" x14ac:dyDescent="0.3">
      <c r="A341">
        <v>678</v>
      </c>
      <c r="B341">
        <v>24.66</v>
      </c>
      <c r="C341">
        <v>24.41</v>
      </c>
      <c r="E341">
        <v>678</v>
      </c>
      <c r="F341">
        <v>24.66</v>
      </c>
      <c r="G341">
        <v>24.41</v>
      </c>
      <c r="I341">
        <v>678</v>
      </c>
      <c r="J341">
        <v>21.26</v>
      </c>
      <c r="K341">
        <v>21.48</v>
      </c>
      <c r="M341">
        <v>678</v>
      </c>
      <c r="N341">
        <v>20.73</v>
      </c>
      <c r="O341">
        <v>21</v>
      </c>
    </row>
    <row r="342" spans="1:15" x14ac:dyDescent="0.3">
      <c r="A342">
        <v>680</v>
      </c>
      <c r="B342">
        <v>24.66</v>
      </c>
      <c r="C342">
        <v>24.9</v>
      </c>
      <c r="E342">
        <v>680</v>
      </c>
      <c r="F342">
        <v>24.66</v>
      </c>
      <c r="G342">
        <v>24.9</v>
      </c>
      <c r="I342">
        <v>680</v>
      </c>
      <c r="J342">
        <v>21.26</v>
      </c>
      <c r="K342">
        <v>21.48</v>
      </c>
      <c r="M342">
        <v>680</v>
      </c>
      <c r="N342">
        <v>20.73</v>
      </c>
      <c r="O342">
        <v>20.51</v>
      </c>
    </row>
    <row r="343" spans="1:15" x14ac:dyDescent="0.3">
      <c r="A343">
        <v>682</v>
      </c>
      <c r="B343">
        <v>24.66</v>
      </c>
      <c r="C343">
        <v>23.93</v>
      </c>
      <c r="E343">
        <v>682</v>
      </c>
      <c r="F343">
        <v>24.66</v>
      </c>
      <c r="G343">
        <v>24.41</v>
      </c>
      <c r="I343">
        <v>682</v>
      </c>
      <c r="J343">
        <v>21.26</v>
      </c>
      <c r="K343">
        <v>21.48</v>
      </c>
      <c r="M343">
        <v>682</v>
      </c>
      <c r="N343">
        <v>20.73</v>
      </c>
      <c r="O343">
        <v>21</v>
      </c>
    </row>
    <row r="344" spans="1:15" x14ac:dyDescent="0.3">
      <c r="A344">
        <v>684</v>
      </c>
      <c r="B344">
        <v>24.66</v>
      </c>
      <c r="C344">
        <v>23.93</v>
      </c>
      <c r="E344">
        <v>684</v>
      </c>
      <c r="F344">
        <v>24.66</v>
      </c>
      <c r="G344">
        <v>23.93</v>
      </c>
      <c r="I344">
        <v>684</v>
      </c>
      <c r="J344">
        <v>21.26</v>
      </c>
      <c r="K344">
        <v>21.48</v>
      </c>
      <c r="M344">
        <v>684</v>
      </c>
      <c r="N344">
        <v>20.73</v>
      </c>
      <c r="O344">
        <v>21</v>
      </c>
    </row>
    <row r="345" spans="1:15" x14ac:dyDescent="0.3">
      <c r="A345">
        <v>686</v>
      </c>
      <c r="B345">
        <v>24.66</v>
      </c>
      <c r="C345">
        <v>24.41</v>
      </c>
      <c r="E345">
        <v>686</v>
      </c>
      <c r="F345">
        <v>24.66</v>
      </c>
      <c r="G345">
        <v>24.9</v>
      </c>
      <c r="I345">
        <v>686</v>
      </c>
      <c r="J345">
        <v>21.26</v>
      </c>
      <c r="K345">
        <v>21</v>
      </c>
      <c r="M345">
        <v>686</v>
      </c>
      <c r="N345">
        <v>20.73</v>
      </c>
      <c r="O345">
        <v>21</v>
      </c>
    </row>
    <row r="346" spans="1:15" x14ac:dyDescent="0.3">
      <c r="A346">
        <v>688</v>
      </c>
      <c r="B346">
        <v>24.66</v>
      </c>
      <c r="C346">
        <v>23.44</v>
      </c>
      <c r="E346">
        <v>688</v>
      </c>
      <c r="F346">
        <v>24.66</v>
      </c>
      <c r="G346">
        <v>24.41</v>
      </c>
      <c r="I346">
        <v>688</v>
      </c>
      <c r="J346">
        <v>21.26</v>
      </c>
      <c r="K346">
        <v>21</v>
      </c>
      <c r="M346">
        <v>688</v>
      </c>
      <c r="N346">
        <v>20.73</v>
      </c>
      <c r="O346">
        <v>20.51</v>
      </c>
    </row>
    <row r="347" spans="1:15" x14ac:dyDescent="0.3">
      <c r="A347">
        <v>690</v>
      </c>
      <c r="B347">
        <v>24.66</v>
      </c>
      <c r="C347">
        <v>23.93</v>
      </c>
      <c r="E347">
        <v>690</v>
      </c>
      <c r="F347">
        <v>24.66</v>
      </c>
      <c r="G347">
        <v>24.41</v>
      </c>
      <c r="I347">
        <v>690</v>
      </c>
      <c r="J347">
        <v>21.26</v>
      </c>
      <c r="K347">
        <v>21</v>
      </c>
      <c r="M347">
        <v>690</v>
      </c>
      <c r="N347">
        <v>20.73</v>
      </c>
      <c r="O347">
        <v>21</v>
      </c>
    </row>
    <row r="348" spans="1:15" x14ac:dyDescent="0.3">
      <c r="A348">
        <v>692</v>
      </c>
      <c r="B348">
        <v>24.66</v>
      </c>
      <c r="C348">
        <v>23.93</v>
      </c>
      <c r="E348">
        <v>692</v>
      </c>
      <c r="F348">
        <v>24.66</v>
      </c>
      <c r="G348">
        <v>23.93</v>
      </c>
      <c r="I348">
        <v>692</v>
      </c>
      <c r="J348">
        <v>21.26</v>
      </c>
      <c r="K348">
        <v>21</v>
      </c>
      <c r="M348">
        <v>692</v>
      </c>
      <c r="N348">
        <v>20.73</v>
      </c>
      <c r="O348">
        <v>21.48</v>
      </c>
    </row>
    <row r="349" spans="1:15" x14ac:dyDescent="0.3">
      <c r="A349">
        <v>694</v>
      </c>
      <c r="B349">
        <v>24.66</v>
      </c>
      <c r="C349">
        <v>23.93</v>
      </c>
      <c r="E349">
        <v>694</v>
      </c>
      <c r="F349">
        <v>24.66</v>
      </c>
      <c r="G349">
        <v>23.93</v>
      </c>
      <c r="I349">
        <v>694</v>
      </c>
      <c r="J349">
        <v>21.26</v>
      </c>
      <c r="K349">
        <v>21.48</v>
      </c>
      <c r="M349">
        <v>694</v>
      </c>
      <c r="N349">
        <v>20.73</v>
      </c>
      <c r="O349">
        <v>21</v>
      </c>
    </row>
    <row r="350" spans="1:15" x14ac:dyDescent="0.3">
      <c r="A350">
        <v>696</v>
      </c>
      <c r="B350">
        <v>24.66</v>
      </c>
      <c r="C350">
        <v>24.9</v>
      </c>
      <c r="E350">
        <v>696</v>
      </c>
      <c r="F350">
        <v>24.66</v>
      </c>
      <c r="G350">
        <v>23.93</v>
      </c>
      <c r="I350">
        <v>696</v>
      </c>
      <c r="J350">
        <v>21.26</v>
      </c>
      <c r="K350">
        <v>21</v>
      </c>
      <c r="M350">
        <v>696</v>
      </c>
      <c r="N350">
        <v>20.73</v>
      </c>
      <c r="O350">
        <v>21</v>
      </c>
    </row>
    <row r="351" spans="1:15" x14ac:dyDescent="0.3">
      <c r="A351">
        <v>698</v>
      </c>
      <c r="B351">
        <v>24.66</v>
      </c>
      <c r="C351">
        <v>24.9</v>
      </c>
      <c r="E351">
        <v>698</v>
      </c>
      <c r="F351">
        <v>24.66</v>
      </c>
      <c r="G351">
        <v>24.41</v>
      </c>
      <c r="I351">
        <v>698</v>
      </c>
      <c r="J351">
        <v>21.26</v>
      </c>
      <c r="K351">
        <v>21</v>
      </c>
      <c r="M351">
        <v>698</v>
      </c>
      <c r="N351">
        <v>20.73</v>
      </c>
      <c r="O351">
        <v>20.51</v>
      </c>
    </row>
    <row r="352" spans="1:15" x14ac:dyDescent="0.3">
      <c r="A352">
        <v>700</v>
      </c>
      <c r="B352">
        <v>24.66</v>
      </c>
      <c r="C352">
        <v>25.39</v>
      </c>
      <c r="E352">
        <v>700</v>
      </c>
      <c r="F352">
        <v>24.66</v>
      </c>
      <c r="G352">
        <v>25.39</v>
      </c>
      <c r="I352">
        <v>700</v>
      </c>
      <c r="J352">
        <v>21.26</v>
      </c>
      <c r="K352">
        <v>21</v>
      </c>
      <c r="M352">
        <v>700</v>
      </c>
      <c r="N352">
        <v>20.73</v>
      </c>
      <c r="O352">
        <v>21</v>
      </c>
    </row>
    <row r="353" spans="1:15" x14ac:dyDescent="0.3">
      <c r="A353">
        <v>702</v>
      </c>
      <c r="B353">
        <v>24.66</v>
      </c>
      <c r="C353">
        <v>25.88</v>
      </c>
      <c r="E353">
        <v>702</v>
      </c>
      <c r="F353">
        <v>24.66</v>
      </c>
      <c r="G353">
        <v>24.9</v>
      </c>
      <c r="I353">
        <v>702</v>
      </c>
      <c r="J353">
        <v>21.26</v>
      </c>
      <c r="K353">
        <v>20.51</v>
      </c>
      <c r="M353">
        <v>702</v>
      </c>
      <c r="N353">
        <v>20.73</v>
      </c>
      <c r="O353">
        <v>20.51</v>
      </c>
    </row>
    <row r="354" spans="1:15" x14ac:dyDescent="0.3">
      <c r="A354">
        <v>704</v>
      </c>
      <c r="B354">
        <v>24.66</v>
      </c>
      <c r="C354">
        <v>24.9</v>
      </c>
      <c r="E354">
        <v>704</v>
      </c>
      <c r="F354">
        <v>24.66</v>
      </c>
      <c r="G354">
        <v>25.39</v>
      </c>
      <c r="I354">
        <v>704</v>
      </c>
      <c r="J354">
        <v>21.26</v>
      </c>
      <c r="K354">
        <v>20.02</v>
      </c>
      <c r="M354">
        <v>704</v>
      </c>
      <c r="N354">
        <v>20.73</v>
      </c>
      <c r="O354">
        <v>21</v>
      </c>
    </row>
    <row r="355" spans="1:15" x14ac:dyDescent="0.3">
      <c r="A355">
        <v>706</v>
      </c>
      <c r="B355">
        <v>24.66</v>
      </c>
      <c r="C355">
        <v>25.39</v>
      </c>
      <c r="E355">
        <v>706</v>
      </c>
      <c r="F355">
        <v>24.66</v>
      </c>
      <c r="G355">
        <v>25.39</v>
      </c>
      <c r="I355">
        <v>706</v>
      </c>
      <c r="J355">
        <v>21.26</v>
      </c>
      <c r="K355">
        <v>20.02</v>
      </c>
      <c r="M355">
        <v>706</v>
      </c>
      <c r="N355">
        <v>20.73</v>
      </c>
      <c r="O355">
        <v>20.51</v>
      </c>
    </row>
    <row r="356" spans="1:15" x14ac:dyDescent="0.3">
      <c r="A356">
        <v>708</v>
      </c>
      <c r="B356">
        <v>24.66</v>
      </c>
      <c r="C356">
        <v>24.9</v>
      </c>
      <c r="E356">
        <v>708</v>
      </c>
      <c r="F356">
        <v>24.66</v>
      </c>
      <c r="G356">
        <v>25.39</v>
      </c>
      <c r="I356">
        <v>708</v>
      </c>
      <c r="J356">
        <v>21.26</v>
      </c>
      <c r="K356">
        <v>20.51</v>
      </c>
      <c r="M356">
        <v>708</v>
      </c>
      <c r="N356">
        <v>20.73</v>
      </c>
      <c r="O356">
        <v>20.51</v>
      </c>
    </row>
    <row r="357" spans="1:15" x14ac:dyDescent="0.3">
      <c r="A357">
        <v>710</v>
      </c>
      <c r="B357">
        <v>24.66</v>
      </c>
      <c r="C357">
        <v>25.39</v>
      </c>
      <c r="E357">
        <v>710</v>
      </c>
      <c r="F357">
        <v>24.66</v>
      </c>
      <c r="G357">
        <v>24.9</v>
      </c>
      <c r="I357">
        <v>710</v>
      </c>
      <c r="J357">
        <v>21.26</v>
      </c>
      <c r="K357">
        <v>21</v>
      </c>
      <c r="M357">
        <v>710</v>
      </c>
      <c r="N357">
        <v>20.73</v>
      </c>
      <c r="O357">
        <v>20.51</v>
      </c>
    </row>
    <row r="358" spans="1:15" x14ac:dyDescent="0.3">
      <c r="A358">
        <v>712</v>
      </c>
      <c r="B358">
        <v>24.66</v>
      </c>
      <c r="C358">
        <v>24.41</v>
      </c>
      <c r="E358">
        <v>712</v>
      </c>
      <c r="F358">
        <v>24.66</v>
      </c>
      <c r="G358">
        <v>24.9</v>
      </c>
      <c r="I358">
        <v>712</v>
      </c>
      <c r="J358">
        <v>21.26</v>
      </c>
      <c r="K358">
        <v>22.46</v>
      </c>
      <c r="M358">
        <v>712</v>
      </c>
      <c r="N358">
        <v>20.73</v>
      </c>
      <c r="O358">
        <v>20.51</v>
      </c>
    </row>
    <row r="359" spans="1:15" x14ac:dyDescent="0.3">
      <c r="A359">
        <v>714</v>
      </c>
      <c r="B359">
        <v>24.66</v>
      </c>
      <c r="C359">
        <v>24.41</v>
      </c>
      <c r="E359">
        <v>714</v>
      </c>
      <c r="F359">
        <v>24.66</v>
      </c>
      <c r="G359">
        <v>24.9</v>
      </c>
      <c r="I359">
        <v>714</v>
      </c>
      <c r="J359">
        <v>21.26</v>
      </c>
      <c r="K359">
        <v>22.95</v>
      </c>
      <c r="M359">
        <v>714</v>
      </c>
      <c r="N359">
        <v>20.73</v>
      </c>
      <c r="O359">
        <v>21</v>
      </c>
    </row>
    <row r="360" spans="1:15" x14ac:dyDescent="0.3">
      <c r="A360">
        <v>716</v>
      </c>
      <c r="B360">
        <v>24.66</v>
      </c>
      <c r="C360">
        <v>24.9</v>
      </c>
      <c r="E360">
        <v>716</v>
      </c>
      <c r="F360">
        <v>24.66</v>
      </c>
      <c r="G360">
        <v>24.9</v>
      </c>
      <c r="I360">
        <v>716</v>
      </c>
      <c r="J360">
        <v>21.26</v>
      </c>
      <c r="K360">
        <v>22.95</v>
      </c>
      <c r="M360">
        <v>716</v>
      </c>
      <c r="N360">
        <v>20.73</v>
      </c>
      <c r="O360">
        <v>20.51</v>
      </c>
    </row>
    <row r="361" spans="1:15" x14ac:dyDescent="0.3">
      <c r="A361">
        <v>718</v>
      </c>
      <c r="B361">
        <v>24.66</v>
      </c>
      <c r="C361">
        <v>24.41</v>
      </c>
      <c r="E361">
        <v>718</v>
      </c>
      <c r="F361">
        <v>24.66</v>
      </c>
      <c r="G361">
        <v>24.41</v>
      </c>
      <c r="I361">
        <v>718</v>
      </c>
      <c r="J361">
        <v>21.26</v>
      </c>
      <c r="K361">
        <v>22.95</v>
      </c>
      <c r="M361">
        <v>718</v>
      </c>
      <c r="N361">
        <v>20.73</v>
      </c>
      <c r="O361">
        <v>20.02</v>
      </c>
    </row>
    <row r="362" spans="1:15" x14ac:dyDescent="0.3">
      <c r="A362">
        <v>720</v>
      </c>
      <c r="B362">
        <v>24.66</v>
      </c>
      <c r="C362">
        <v>24.41</v>
      </c>
      <c r="E362">
        <v>720</v>
      </c>
      <c r="F362">
        <v>24.66</v>
      </c>
      <c r="G362">
        <v>24.41</v>
      </c>
      <c r="I362">
        <v>720</v>
      </c>
      <c r="J362">
        <v>21.26</v>
      </c>
      <c r="K362">
        <v>22.46</v>
      </c>
      <c r="M362">
        <v>720</v>
      </c>
      <c r="N362">
        <v>20.73</v>
      </c>
      <c r="O362">
        <v>20.51</v>
      </c>
    </row>
    <row r="363" spans="1:15" x14ac:dyDescent="0.3">
      <c r="A363">
        <v>722</v>
      </c>
      <c r="B363">
        <v>24.66</v>
      </c>
      <c r="C363">
        <v>24.41</v>
      </c>
      <c r="E363">
        <v>722</v>
      </c>
      <c r="F363">
        <v>24.66</v>
      </c>
      <c r="G363">
        <v>24.41</v>
      </c>
      <c r="I363">
        <v>722</v>
      </c>
      <c r="J363">
        <v>21.26</v>
      </c>
      <c r="K363">
        <v>22.95</v>
      </c>
      <c r="M363">
        <v>722</v>
      </c>
      <c r="N363">
        <v>20.73</v>
      </c>
      <c r="O363">
        <v>20.02</v>
      </c>
    </row>
    <row r="364" spans="1:15" x14ac:dyDescent="0.3">
      <c r="A364">
        <v>724</v>
      </c>
      <c r="B364">
        <v>24.66</v>
      </c>
      <c r="C364">
        <v>24.41</v>
      </c>
      <c r="E364">
        <v>724</v>
      </c>
      <c r="F364">
        <v>24.66</v>
      </c>
      <c r="G364">
        <v>24.41</v>
      </c>
      <c r="I364">
        <v>724</v>
      </c>
      <c r="J364">
        <v>21.26</v>
      </c>
      <c r="K364">
        <v>22.46</v>
      </c>
      <c r="M364">
        <v>724</v>
      </c>
      <c r="N364">
        <v>20.73</v>
      </c>
      <c r="O364">
        <v>20.51</v>
      </c>
    </row>
    <row r="365" spans="1:15" x14ac:dyDescent="0.3">
      <c r="A365">
        <v>726</v>
      </c>
      <c r="B365">
        <v>24.66</v>
      </c>
      <c r="C365">
        <v>23.93</v>
      </c>
      <c r="E365">
        <v>726</v>
      </c>
      <c r="F365">
        <v>24.66</v>
      </c>
      <c r="G365">
        <v>24.41</v>
      </c>
      <c r="I365">
        <v>726</v>
      </c>
      <c r="J365">
        <v>21.26</v>
      </c>
      <c r="K365">
        <v>22.46</v>
      </c>
      <c r="M365">
        <v>726</v>
      </c>
      <c r="N365">
        <v>20.73</v>
      </c>
      <c r="O365">
        <v>20.51</v>
      </c>
    </row>
    <row r="366" spans="1:15" x14ac:dyDescent="0.3">
      <c r="A366">
        <v>728</v>
      </c>
      <c r="B366">
        <v>24.66</v>
      </c>
      <c r="C366">
        <v>23.93</v>
      </c>
      <c r="E366">
        <v>728</v>
      </c>
      <c r="F366">
        <v>24.66</v>
      </c>
      <c r="G366">
        <v>24.41</v>
      </c>
      <c r="I366">
        <v>728</v>
      </c>
      <c r="J366">
        <v>21.26</v>
      </c>
      <c r="K366">
        <v>21.97</v>
      </c>
      <c r="M366">
        <v>728</v>
      </c>
      <c r="N366">
        <v>20.73</v>
      </c>
      <c r="O366">
        <v>21</v>
      </c>
    </row>
    <row r="367" spans="1:15" x14ac:dyDescent="0.3">
      <c r="A367">
        <v>730</v>
      </c>
      <c r="B367">
        <v>24.66</v>
      </c>
      <c r="C367">
        <v>23.44</v>
      </c>
      <c r="E367">
        <v>730</v>
      </c>
      <c r="F367">
        <v>24.66</v>
      </c>
      <c r="G367">
        <v>24.41</v>
      </c>
      <c r="I367">
        <v>730</v>
      </c>
      <c r="J367">
        <v>21.26</v>
      </c>
      <c r="K367">
        <v>21.97</v>
      </c>
      <c r="M367">
        <v>730</v>
      </c>
      <c r="N367">
        <v>20.73</v>
      </c>
      <c r="O367">
        <v>21</v>
      </c>
    </row>
    <row r="368" spans="1:15" x14ac:dyDescent="0.3">
      <c r="A368">
        <v>732</v>
      </c>
      <c r="B368">
        <v>24.66</v>
      </c>
      <c r="C368">
        <v>23.93</v>
      </c>
      <c r="E368">
        <v>732</v>
      </c>
      <c r="F368">
        <v>24.66</v>
      </c>
      <c r="G368">
        <v>23.93</v>
      </c>
      <c r="I368">
        <v>732</v>
      </c>
      <c r="J368">
        <v>21.26</v>
      </c>
      <c r="K368">
        <v>21.97</v>
      </c>
      <c r="M368">
        <v>732</v>
      </c>
      <c r="N368">
        <v>20.73</v>
      </c>
      <c r="O368">
        <v>21</v>
      </c>
    </row>
    <row r="369" spans="1:15" x14ac:dyDescent="0.3">
      <c r="A369">
        <v>734</v>
      </c>
      <c r="B369">
        <v>24.66</v>
      </c>
      <c r="C369">
        <v>23.93</v>
      </c>
      <c r="E369">
        <v>734</v>
      </c>
      <c r="F369">
        <v>24.66</v>
      </c>
      <c r="G369">
        <v>23.93</v>
      </c>
      <c r="I369">
        <v>734</v>
      </c>
      <c r="J369">
        <v>21.26</v>
      </c>
      <c r="K369">
        <v>21.48</v>
      </c>
      <c r="M369">
        <v>734</v>
      </c>
      <c r="N369">
        <v>20.73</v>
      </c>
      <c r="O369">
        <v>21.48</v>
      </c>
    </row>
    <row r="370" spans="1:15" x14ac:dyDescent="0.3">
      <c r="A370">
        <v>736</v>
      </c>
      <c r="B370">
        <v>24.66</v>
      </c>
      <c r="C370">
        <v>24.9</v>
      </c>
      <c r="E370">
        <v>736</v>
      </c>
      <c r="F370">
        <v>24.66</v>
      </c>
      <c r="G370">
        <v>24.41</v>
      </c>
      <c r="I370">
        <v>736</v>
      </c>
      <c r="J370">
        <v>21.26</v>
      </c>
      <c r="K370">
        <v>21.48</v>
      </c>
      <c r="M370">
        <v>736</v>
      </c>
      <c r="N370">
        <v>20.73</v>
      </c>
      <c r="O370">
        <v>20.51</v>
      </c>
    </row>
    <row r="371" spans="1:15" x14ac:dyDescent="0.3">
      <c r="A371">
        <v>738</v>
      </c>
      <c r="B371">
        <v>24.66</v>
      </c>
      <c r="C371">
        <v>25.88</v>
      </c>
      <c r="E371">
        <v>738</v>
      </c>
      <c r="F371">
        <v>24.66</v>
      </c>
      <c r="G371">
        <v>23.44</v>
      </c>
      <c r="I371">
        <v>738</v>
      </c>
      <c r="J371">
        <v>21.26</v>
      </c>
      <c r="K371">
        <v>21.48</v>
      </c>
      <c r="M371">
        <v>738</v>
      </c>
      <c r="N371">
        <v>20.73</v>
      </c>
      <c r="O371">
        <v>21.48</v>
      </c>
    </row>
    <row r="372" spans="1:15" x14ac:dyDescent="0.3">
      <c r="A372">
        <v>740</v>
      </c>
      <c r="B372">
        <v>24.66</v>
      </c>
      <c r="C372">
        <v>25.39</v>
      </c>
      <c r="E372">
        <v>740</v>
      </c>
      <c r="F372">
        <v>24.66</v>
      </c>
      <c r="G372">
        <v>24.9</v>
      </c>
      <c r="I372">
        <v>740</v>
      </c>
      <c r="J372">
        <v>21.26</v>
      </c>
      <c r="K372">
        <v>20.51</v>
      </c>
      <c r="M372">
        <v>740</v>
      </c>
      <c r="N372">
        <v>20.73</v>
      </c>
      <c r="O372">
        <v>21</v>
      </c>
    </row>
    <row r="373" spans="1:15" x14ac:dyDescent="0.3">
      <c r="A373">
        <v>742</v>
      </c>
      <c r="B373">
        <v>24.66</v>
      </c>
      <c r="C373">
        <v>25.39</v>
      </c>
      <c r="E373">
        <v>742</v>
      </c>
      <c r="F373">
        <v>24.66</v>
      </c>
      <c r="G373">
        <v>24.41</v>
      </c>
      <c r="I373">
        <v>742</v>
      </c>
      <c r="J373">
        <v>21.26</v>
      </c>
      <c r="K373">
        <v>21.48</v>
      </c>
      <c r="M373">
        <v>742</v>
      </c>
      <c r="N373">
        <v>20.73</v>
      </c>
      <c r="O373">
        <v>21</v>
      </c>
    </row>
    <row r="374" spans="1:15" x14ac:dyDescent="0.3">
      <c r="A374">
        <v>744</v>
      </c>
      <c r="B374">
        <v>24.66</v>
      </c>
      <c r="C374">
        <v>25.39</v>
      </c>
      <c r="E374">
        <v>744</v>
      </c>
      <c r="F374">
        <v>24.66</v>
      </c>
      <c r="G374">
        <v>25.88</v>
      </c>
      <c r="I374">
        <v>744</v>
      </c>
      <c r="J374">
        <v>21.26</v>
      </c>
      <c r="K374">
        <v>20.51</v>
      </c>
      <c r="M374">
        <v>744</v>
      </c>
      <c r="N374">
        <v>20.73</v>
      </c>
      <c r="O374">
        <v>21</v>
      </c>
    </row>
    <row r="375" spans="1:15" x14ac:dyDescent="0.3">
      <c r="A375">
        <v>746</v>
      </c>
      <c r="B375">
        <v>24.66</v>
      </c>
      <c r="C375">
        <v>25.39</v>
      </c>
      <c r="E375">
        <v>746</v>
      </c>
      <c r="F375">
        <v>24.66</v>
      </c>
      <c r="G375">
        <v>25.88</v>
      </c>
      <c r="I375">
        <v>746</v>
      </c>
      <c r="J375">
        <v>21.26</v>
      </c>
      <c r="K375">
        <v>20.02</v>
      </c>
      <c r="M375">
        <v>746</v>
      </c>
      <c r="N375">
        <v>20.73</v>
      </c>
      <c r="O375">
        <v>21</v>
      </c>
    </row>
    <row r="376" spans="1:15" x14ac:dyDescent="0.3">
      <c r="A376">
        <v>748</v>
      </c>
      <c r="B376">
        <v>24.66</v>
      </c>
      <c r="C376">
        <v>24.9</v>
      </c>
      <c r="E376">
        <v>748</v>
      </c>
      <c r="F376">
        <v>24.66</v>
      </c>
      <c r="G376">
        <v>25.39</v>
      </c>
      <c r="I376">
        <v>748</v>
      </c>
      <c r="J376">
        <v>21.26</v>
      </c>
      <c r="K376">
        <v>20.51</v>
      </c>
      <c r="M376">
        <v>748</v>
      </c>
      <c r="N376">
        <v>20.73</v>
      </c>
      <c r="O376">
        <v>21</v>
      </c>
    </row>
    <row r="377" spans="1:15" x14ac:dyDescent="0.3">
      <c r="A377">
        <v>750</v>
      </c>
      <c r="B377">
        <v>24.66</v>
      </c>
      <c r="C377">
        <v>24.9</v>
      </c>
      <c r="E377">
        <v>750</v>
      </c>
      <c r="F377">
        <v>24.66</v>
      </c>
      <c r="G377">
        <v>25.88</v>
      </c>
      <c r="I377">
        <v>750</v>
      </c>
      <c r="J377">
        <v>21.26</v>
      </c>
      <c r="K377">
        <v>20.02</v>
      </c>
      <c r="M377">
        <v>750</v>
      </c>
      <c r="N377">
        <v>20.73</v>
      </c>
      <c r="O377">
        <v>20.51</v>
      </c>
    </row>
    <row r="378" spans="1:15" x14ac:dyDescent="0.3">
      <c r="A378">
        <v>752</v>
      </c>
      <c r="B378">
        <v>24.66</v>
      </c>
      <c r="C378">
        <v>24.9</v>
      </c>
      <c r="E378">
        <v>752</v>
      </c>
      <c r="F378">
        <v>24.66</v>
      </c>
      <c r="G378">
        <v>25.39</v>
      </c>
      <c r="I378">
        <v>752</v>
      </c>
      <c r="J378">
        <v>21.26</v>
      </c>
      <c r="K378">
        <v>19.53</v>
      </c>
      <c r="M378">
        <v>752</v>
      </c>
      <c r="N378">
        <v>20.73</v>
      </c>
      <c r="O378">
        <v>21</v>
      </c>
    </row>
    <row r="379" spans="1:15" x14ac:dyDescent="0.3">
      <c r="A379">
        <v>754</v>
      </c>
      <c r="B379">
        <v>24.66</v>
      </c>
      <c r="C379">
        <v>24.41</v>
      </c>
      <c r="E379">
        <v>754</v>
      </c>
      <c r="F379">
        <v>24.66</v>
      </c>
      <c r="G379">
        <v>25.39</v>
      </c>
      <c r="I379">
        <v>754</v>
      </c>
      <c r="J379">
        <v>21.26</v>
      </c>
      <c r="K379">
        <v>20.51</v>
      </c>
      <c r="M379">
        <v>754</v>
      </c>
      <c r="N379">
        <v>20.73</v>
      </c>
      <c r="O379">
        <v>20.51</v>
      </c>
    </row>
    <row r="380" spans="1:15" x14ac:dyDescent="0.3">
      <c r="A380">
        <v>756</v>
      </c>
      <c r="B380">
        <v>24.66</v>
      </c>
      <c r="C380">
        <v>24.9</v>
      </c>
      <c r="E380">
        <v>756</v>
      </c>
      <c r="F380">
        <v>24.66</v>
      </c>
      <c r="G380">
        <v>24.9</v>
      </c>
      <c r="I380">
        <v>756</v>
      </c>
      <c r="J380">
        <v>21.26</v>
      </c>
      <c r="K380">
        <v>20.02</v>
      </c>
      <c r="M380">
        <v>756</v>
      </c>
      <c r="N380">
        <v>20.73</v>
      </c>
      <c r="O380">
        <v>20.51</v>
      </c>
    </row>
    <row r="381" spans="1:15" x14ac:dyDescent="0.3">
      <c r="A381">
        <v>758</v>
      </c>
      <c r="B381">
        <v>24.66</v>
      </c>
      <c r="C381">
        <v>24.41</v>
      </c>
      <c r="E381">
        <v>758</v>
      </c>
      <c r="F381">
        <v>24.66</v>
      </c>
      <c r="G381">
        <v>24.9</v>
      </c>
      <c r="I381">
        <v>758</v>
      </c>
      <c r="J381">
        <v>21.26</v>
      </c>
      <c r="K381">
        <v>21</v>
      </c>
      <c r="M381">
        <v>758</v>
      </c>
      <c r="N381">
        <v>20.73</v>
      </c>
      <c r="O381">
        <v>20.51</v>
      </c>
    </row>
    <row r="382" spans="1:15" x14ac:dyDescent="0.3">
      <c r="A382">
        <v>760</v>
      </c>
      <c r="B382">
        <v>24.66</v>
      </c>
      <c r="C382">
        <v>24.41</v>
      </c>
      <c r="E382">
        <v>760</v>
      </c>
      <c r="F382">
        <v>24.66</v>
      </c>
      <c r="G382">
        <v>24.9</v>
      </c>
      <c r="I382">
        <v>760</v>
      </c>
      <c r="J382">
        <v>21.26</v>
      </c>
      <c r="K382">
        <v>21.48</v>
      </c>
      <c r="M382">
        <v>760</v>
      </c>
      <c r="N382">
        <v>20.73</v>
      </c>
      <c r="O382">
        <v>20.51</v>
      </c>
    </row>
    <row r="383" spans="1:15" x14ac:dyDescent="0.3">
      <c r="A383">
        <v>762</v>
      </c>
      <c r="B383">
        <v>24.66</v>
      </c>
      <c r="C383">
        <v>24.41</v>
      </c>
      <c r="E383">
        <v>762</v>
      </c>
      <c r="F383">
        <v>24.66</v>
      </c>
      <c r="G383">
        <v>24.41</v>
      </c>
      <c r="I383">
        <v>762</v>
      </c>
      <c r="J383">
        <v>21.26</v>
      </c>
      <c r="K383">
        <v>22.46</v>
      </c>
      <c r="M383">
        <v>762</v>
      </c>
      <c r="N383">
        <v>20.73</v>
      </c>
      <c r="O383">
        <v>21</v>
      </c>
    </row>
    <row r="384" spans="1:15" x14ac:dyDescent="0.3">
      <c r="A384">
        <v>764</v>
      </c>
      <c r="B384">
        <v>24.66</v>
      </c>
      <c r="C384">
        <v>23.93</v>
      </c>
      <c r="E384">
        <v>764</v>
      </c>
      <c r="F384">
        <v>24.66</v>
      </c>
      <c r="G384">
        <v>24.41</v>
      </c>
      <c r="I384">
        <v>764</v>
      </c>
      <c r="J384">
        <v>21.26</v>
      </c>
      <c r="K384">
        <v>21.48</v>
      </c>
      <c r="M384">
        <v>764</v>
      </c>
      <c r="N384">
        <v>20.73</v>
      </c>
      <c r="O384">
        <v>20.51</v>
      </c>
    </row>
    <row r="385" spans="1:15" x14ac:dyDescent="0.3">
      <c r="A385">
        <v>766</v>
      </c>
      <c r="B385">
        <v>24.66</v>
      </c>
      <c r="C385">
        <v>24.41</v>
      </c>
      <c r="E385">
        <v>766</v>
      </c>
      <c r="F385">
        <v>24.66</v>
      </c>
      <c r="G385">
        <v>24.41</v>
      </c>
      <c r="I385">
        <v>766</v>
      </c>
      <c r="J385">
        <v>21.26</v>
      </c>
      <c r="K385">
        <v>22.46</v>
      </c>
      <c r="M385">
        <v>766</v>
      </c>
      <c r="N385">
        <v>20.73</v>
      </c>
      <c r="O385">
        <v>20.02</v>
      </c>
    </row>
    <row r="386" spans="1:15" x14ac:dyDescent="0.3">
      <c r="A386">
        <v>768</v>
      </c>
      <c r="B386">
        <v>24.66</v>
      </c>
      <c r="C386">
        <v>24.41</v>
      </c>
      <c r="E386">
        <v>768</v>
      </c>
      <c r="F386">
        <v>24.66</v>
      </c>
      <c r="G386">
        <v>24.41</v>
      </c>
      <c r="I386">
        <v>768</v>
      </c>
      <c r="J386">
        <v>21.26</v>
      </c>
      <c r="K386">
        <v>21.48</v>
      </c>
      <c r="M386">
        <v>768</v>
      </c>
      <c r="N386">
        <v>20.73</v>
      </c>
      <c r="O386">
        <v>20.51</v>
      </c>
    </row>
    <row r="387" spans="1:15" x14ac:dyDescent="0.3">
      <c r="A387">
        <v>770</v>
      </c>
      <c r="B387">
        <v>24.66</v>
      </c>
      <c r="C387">
        <v>23.93</v>
      </c>
      <c r="E387">
        <v>770</v>
      </c>
      <c r="F387">
        <v>24.66</v>
      </c>
      <c r="G387">
        <v>23.93</v>
      </c>
      <c r="I387">
        <v>770</v>
      </c>
      <c r="J387">
        <v>21.26</v>
      </c>
      <c r="K387">
        <v>21.97</v>
      </c>
      <c r="M387">
        <v>770</v>
      </c>
      <c r="N387">
        <v>20.73</v>
      </c>
      <c r="O387">
        <v>20.02</v>
      </c>
    </row>
    <row r="388" spans="1:15" x14ac:dyDescent="0.3">
      <c r="A388">
        <v>772</v>
      </c>
      <c r="B388">
        <v>24.66</v>
      </c>
      <c r="C388">
        <v>23.44</v>
      </c>
      <c r="E388">
        <v>772</v>
      </c>
      <c r="F388">
        <v>24.66</v>
      </c>
      <c r="G388">
        <v>23.93</v>
      </c>
      <c r="I388">
        <v>772</v>
      </c>
      <c r="J388">
        <v>21.26</v>
      </c>
      <c r="K388">
        <v>21.48</v>
      </c>
      <c r="M388">
        <v>772</v>
      </c>
      <c r="N388">
        <v>20.73</v>
      </c>
      <c r="O388">
        <v>20.51</v>
      </c>
    </row>
    <row r="389" spans="1:15" x14ac:dyDescent="0.3">
      <c r="A389">
        <v>774</v>
      </c>
      <c r="B389">
        <v>24.66</v>
      </c>
      <c r="C389">
        <v>23.44</v>
      </c>
      <c r="E389">
        <v>774</v>
      </c>
      <c r="F389">
        <v>24.66</v>
      </c>
      <c r="G389">
        <v>23.44</v>
      </c>
      <c r="I389">
        <v>774</v>
      </c>
      <c r="J389">
        <v>21.26</v>
      </c>
      <c r="K389">
        <v>21.48</v>
      </c>
      <c r="M389">
        <v>774</v>
      </c>
      <c r="N389">
        <v>20.73</v>
      </c>
      <c r="O389">
        <v>20.51</v>
      </c>
    </row>
    <row r="390" spans="1:15" x14ac:dyDescent="0.3">
      <c r="A390">
        <v>776</v>
      </c>
      <c r="B390">
        <v>24.66</v>
      </c>
      <c r="C390">
        <v>24.41</v>
      </c>
      <c r="E390">
        <v>776</v>
      </c>
      <c r="F390">
        <v>24.66</v>
      </c>
      <c r="G390">
        <v>23.93</v>
      </c>
      <c r="I390">
        <v>776</v>
      </c>
      <c r="J390">
        <v>21.26</v>
      </c>
      <c r="K390">
        <v>21.48</v>
      </c>
      <c r="M390">
        <v>776</v>
      </c>
      <c r="N390">
        <v>20.73</v>
      </c>
      <c r="O390">
        <v>21</v>
      </c>
    </row>
    <row r="391" spans="1:15" x14ac:dyDescent="0.3">
      <c r="A391">
        <v>778</v>
      </c>
      <c r="B391">
        <v>24.66</v>
      </c>
      <c r="C391">
        <v>25.39</v>
      </c>
      <c r="E391">
        <v>778</v>
      </c>
      <c r="F391">
        <v>24.66</v>
      </c>
      <c r="G391">
        <v>24.41</v>
      </c>
      <c r="I391">
        <v>778</v>
      </c>
      <c r="J391">
        <v>21.26</v>
      </c>
      <c r="K391">
        <v>21</v>
      </c>
      <c r="M391">
        <v>778</v>
      </c>
      <c r="N391">
        <v>20.73</v>
      </c>
      <c r="O391">
        <v>20.51</v>
      </c>
    </row>
    <row r="392" spans="1:15" x14ac:dyDescent="0.3">
      <c r="A392">
        <v>780</v>
      </c>
      <c r="B392">
        <v>24.66</v>
      </c>
      <c r="C392">
        <v>25.88</v>
      </c>
      <c r="E392">
        <v>780</v>
      </c>
      <c r="F392">
        <v>24.66</v>
      </c>
      <c r="G392">
        <v>24.41</v>
      </c>
      <c r="I392">
        <v>780</v>
      </c>
      <c r="J392">
        <v>21.26</v>
      </c>
      <c r="K392">
        <v>21</v>
      </c>
      <c r="M392">
        <v>780</v>
      </c>
      <c r="N392">
        <v>20.73</v>
      </c>
      <c r="O392">
        <v>21</v>
      </c>
    </row>
    <row r="393" spans="1:15" x14ac:dyDescent="0.3">
      <c r="A393">
        <v>782</v>
      </c>
      <c r="B393">
        <v>24.66</v>
      </c>
      <c r="C393">
        <v>26.37</v>
      </c>
      <c r="E393">
        <v>782</v>
      </c>
      <c r="F393">
        <v>24.66</v>
      </c>
      <c r="G393">
        <v>25.39</v>
      </c>
      <c r="I393">
        <v>782</v>
      </c>
      <c r="J393">
        <v>21.26</v>
      </c>
      <c r="K393">
        <v>20.51</v>
      </c>
      <c r="M393">
        <v>782</v>
      </c>
      <c r="N393">
        <v>20.73</v>
      </c>
      <c r="O393">
        <v>21.48</v>
      </c>
    </row>
    <row r="394" spans="1:15" x14ac:dyDescent="0.3">
      <c r="A394">
        <v>784</v>
      </c>
      <c r="B394">
        <v>24.66</v>
      </c>
      <c r="C394">
        <v>25.88</v>
      </c>
      <c r="E394">
        <v>784</v>
      </c>
      <c r="F394">
        <v>24.66</v>
      </c>
      <c r="G394">
        <v>24.9</v>
      </c>
      <c r="I394">
        <v>784</v>
      </c>
      <c r="J394">
        <v>21.26</v>
      </c>
      <c r="K394">
        <v>21</v>
      </c>
      <c r="M394">
        <v>784</v>
      </c>
      <c r="N394">
        <v>20.73</v>
      </c>
      <c r="O394">
        <v>20.51</v>
      </c>
    </row>
    <row r="395" spans="1:15" x14ac:dyDescent="0.3">
      <c r="A395">
        <v>786</v>
      </c>
      <c r="B395">
        <v>24.66</v>
      </c>
      <c r="C395">
        <v>26.37</v>
      </c>
      <c r="E395">
        <v>786</v>
      </c>
      <c r="F395">
        <v>24.66</v>
      </c>
      <c r="G395">
        <v>25.88</v>
      </c>
      <c r="I395">
        <v>786</v>
      </c>
      <c r="J395">
        <v>21.26</v>
      </c>
      <c r="K395">
        <v>21</v>
      </c>
      <c r="M395">
        <v>786</v>
      </c>
      <c r="N395">
        <v>20.73</v>
      </c>
      <c r="O395">
        <v>21.48</v>
      </c>
    </row>
    <row r="396" spans="1:15" x14ac:dyDescent="0.3">
      <c r="A396">
        <v>788</v>
      </c>
      <c r="B396">
        <v>24.66</v>
      </c>
      <c r="C396">
        <v>25.88</v>
      </c>
      <c r="E396">
        <v>788</v>
      </c>
      <c r="F396">
        <v>24.66</v>
      </c>
      <c r="G396">
        <v>24.9</v>
      </c>
      <c r="I396">
        <v>788</v>
      </c>
      <c r="J396">
        <v>21.26</v>
      </c>
      <c r="K396">
        <v>21</v>
      </c>
      <c r="M396">
        <v>788</v>
      </c>
      <c r="N396">
        <v>20.73</v>
      </c>
      <c r="O396">
        <v>21</v>
      </c>
    </row>
    <row r="397" spans="1:15" x14ac:dyDescent="0.3">
      <c r="A397">
        <v>790</v>
      </c>
      <c r="B397">
        <v>24.66</v>
      </c>
      <c r="C397">
        <v>25.88</v>
      </c>
      <c r="E397">
        <v>790</v>
      </c>
      <c r="F397">
        <v>24.66</v>
      </c>
      <c r="G397">
        <v>25.39</v>
      </c>
      <c r="I397">
        <v>790</v>
      </c>
      <c r="J397">
        <v>21.26</v>
      </c>
      <c r="K397">
        <v>21</v>
      </c>
      <c r="M397">
        <v>790</v>
      </c>
      <c r="N397">
        <v>20.73</v>
      </c>
      <c r="O397">
        <v>21</v>
      </c>
    </row>
    <row r="398" spans="1:15" x14ac:dyDescent="0.3">
      <c r="A398">
        <v>792</v>
      </c>
      <c r="B398">
        <v>24.66</v>
      </c>
      <c r="C398">
        <v>25.88</v>
      </c>
      <c r="E398">
        <v>792</v>
      </c>
      <c r="F398">
        <v>24.66</v>
      </c>
      <c r="G398">
        <v>24.9</v>
      </c>
      <c r="I398">
        <v>792</v>
      </c>
      <c r="J398">
        <v>21.26</v>
      </c>
      <c r="K398">
        <v>20.51</v>
      </c>
      <c r="M398">
        <v>792</v>
      </c>
      <c r="N398">
        <v>20.73</v>
      </c>
      <c r="O398">
        <v>21</v>
      </c>
    </row>
    <row r="399" spans="1:15" x14ac:dyDescent="0.3">
      <c r="A399">
        <v>794</v>
      </c>
      <c r="B399">
        <v>24.66</v>
      </c>
      <c r="C399">
        <v>24.9</v>
      </c>
      <c r="E399">
        <v>794</v>
      </c>
      <c r="F399">
        <v>24.66</v>
      </c>
      <c r="G399">
        <v>24.9</v>
      </c>
      <c r="I399">
        <v>794</v>
      </c>
      <c r="J399">
        <v>21.26</v>
      </c>
      <c r="K399">
        <v>20.51</v>
      </c>
      <c r="M399">
        <v>794</v>
      </c>
      <c r="N399">
        <v>20.73</v>
      </c>
      <c r="O399">
        <v>21</v>
      </c>
    </row>
    <row r="400" spans="1:15" x14ac:dyDescent="0.3">
      <c r="A400">
        <v>796</v>
      </c>
      <c r="B400">
        <v>24.66</v>
      </c>
      <c r="C400">
        <v>25.39</v>
      </c>
      <c r="E400">
        <v>796</v>
      </c>
      <c r="F400">
        <v>24.66</v>
      </c>
      <c r="G400">
        <v>24.9</v>
      </c>
      <c r="I400">
        <v>796</v>
      </c>
      <c r="J400">
        <v>21.26</v>
      </c>
      <c r="K400">
        <v>20.51</v>
      </c>
      <c r="M400">
        <v>796</v>
      </c>
      <c r="N400">
        <v>20.73</v>
      </c>
      <c r="O400">
        <v>20.51</v>
      </c>
    </row>
    <row r="401" spans="1:15" x14ac:dyDescent="0.3">
      <c r="A401">
        <v>798</v>
      </c>
      <c r="B401">
        <v>24.66</v>
      </c>
      <c r="C401">
        <v>24.9</v>
      </c>
      <c r="E401">
        <v>798</v>
      </c>
      <c r="F401">
        <v>24.66</v>
      </c>
      <c r="G401">
        <v>24.41</v>
      </c>
      <c r="I401">
        <v>798</v>
      </c>
      <c r="J401">
        <v>21.26</v>
      </c>
      <c r="K401">
        <v>20.02</v>
      </c>
      <c r="M401">
        <v>798</v>
      </c>
      <c r="N401">
        <v>20.73</v>
      </c>
      <c r="O401">
        <v>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2EE1-54FE-4828-B4F3-E49BC48F263A}">
  <dimension ref="A1:C200"/>
  <sheetViews>
    <sheetView workbookViewId="0">
      <selection sqref="A1:C1048576"/>
    </sheetView>
  </sheetViews>
  <sheetFormatPr defaultRowHeight="14.4" x14ac:dyDescent="0.3"/>
  <sheetData>
    <row r="1" spans="1:3" x14ac:dyDescent="0.3">
      <c r="A1">
        <v>0</v>
      </c>
      <c r="B1">
        <v>20.75</v>
      </c>
      <c r="C1">
        <v>0</v>
      </c>
    </row>
    <row r="2" spans="1:3" x14ac:dyDescent="0.3">
      <c r="A2">
        <v>2</v>
      </c>
      <c r="B2">
        <v>20.75</v>
      </c>
      <c r="C2">
        <v>0</v>
      </c>
    </row>
    <row r="3" spans="1:3" x14ac:dyDescent="0.3">
      <c r="A3">
        <v>4</v>
      </c>
      <c r="B3">
        <v>20.75</v>
      </c>
      <c r="C3">
        <v>0</v>
      </c>
    </row>
    <row r="4" spans="1:3" x14ac:dyDescent="0.3">
      <c r="A4">
        <v>6</v>
      </c>
      <c r="B4">
        <v>20.75</v>
      </c>
      <c r="C4">
        <v>3.42</v>
      </c>
    </row>
    <row r="5" spans="1:3" x14ac:dyDescent="0.3">
      <c r="A5">
        <v>8</v>
      </c>
      <c r="B5">
        <v>20.75</v>
      </c>
      <c r="C5">
        <v>5.86</v>
      </c>
    </row>
    <row r="6" spans="1:3" x14ac:dyDescent="0.3">
      <c r="A6">
        <v>10</v>
      </c>
      <c r="B6">
        <v>20.75</v>
      </c>
      <c r="C6">
        <v>9.2799999999999994</v>
      </c>
    </row>
    <row r="7" spans="1:3" x14ac:dyDescent="0.3">
      <c r="A7">
        <v>12</v>
      </c>
      <c r="B7">
        <v>20.75</v>
      </c>
      <c r="C7">
        <v>9.2799999999999994</v>
      </c>
    </row>
    <row r="8" spans="1:3" x14ac:dyDescent="0.3">
      <c r="A8">
        <v>14</v>
      </c>
      <c r="B8">
        <v>20.75</v>
      </c>
      <c r="C8">
        <v>12.21</v>
      </c>
    </row>
    <row r="9" spans="1:3" x14ac:dyDescent="0.3">
      <c r="A9">
        <v>16</v>
      </c>
      <c r="B9">
        <v>20.75</v>
      </c>
      <c r="C9">
        <v>15.14</v>
      </c>
    </row>
    <row r="10" spans="1:3" x14ac:dyDescent="0.3">
      <c r="A10">
        <v>18</v>
      </c>
      <c r="B10">
        <v>20.75</v>
      </c>
      <c r="C10">
        <v>16.600000000000001</v>
      </c>
    </row>
    <row r="11" spans="1:3" x14ac:dyDescent="0.3">
      <c r="A11">
        <v>20</v>
      </c>
      <c r="B11">
        <v>20.75</v>
      </c>
      <c r="C11">
        <v>18.07</v>
      </c>
    </row>
    <row r="12" spans="1:3" x14ac:dyDescent="0.3">
      <c r="A12">
        <v>22</v>
      </c>
      <c r="B12">
        <v>20.75</v>
      </c>
      <c r="C12">
        <v>20.02</v>
      </c>
    </row>
    <row r="13" spans="1:3" x14ac:dyDescent="0.3">
      <c r="A13">
        <v>24</v>
      </c>
      <c r="B13">
        <v>20.75</v>
      </c>
      <c r="C13">
        <v>22.46</v>
      </c>
    </row>
    <row r="14" spans="1:3" x14ac:dyDescent="0.3">
      <c r="A14">
        <v>26</v>
      </c>
      <c r="B14">
        <v>20.75</v>
      </c>
      <c r="C14">
        <v>24.41</v>
      </c>
    </row>
    <row r="15" spans="1:3" x14ac:dyDescent="0.3">
      <c r="A15">
        <v>28</v>
      </c>
      <c r="B15">
        <v>20.75</v>
      </c>
      <c r="C15">
        <v>25.88</v>
      </c>
    </row>
    <row r="16" spans="1:3" x14ac:dyDescent="0.3">
      <c r="A16">
        <v>30</v>
      </c>
      <c r="B16">
        <v>20.75</v>
      </c>
      <c r="C16">
        <v>27.83</v>
      </c>
    </row>
    <row r="17" spans="1:3" x14ac:dyDescent="0.3">
      <c r="A17">
        <v>32</v>
      </c>
      <c r="B17">
        <v>20.75</v>
      </c>
      <c r="C17">
        <v>27.34</v>
      </c>
    </row>
    <row r="18" spans="1:3" x14ac:dyDescent="0.3">
      <c r="A18">
        <v>34</v>
      </c>
      <c r="B18">
        <v>20.75</v>
      </c>
      <c r="C18">
        <v>26.86</v>
      </c>
    </row>
    <row r="19" spans="1:3" x14ac:dyDescent="0.3">
      <c r="A19">
        <v>36</v>
      </c>
      <c r="B19">
        <v>20.75</v>
      </c>
      <c r="C19">
        <v>26.37</v>
      </c>
    </row>
    <row r="20" spans="1:3" x14ac:dyDescent="0.3">
      <c r="A20">
        <v>38</v>
      </c>
      <c r="B20">
        <v>20.75</v>
      </c>
      <c r="C20">
        <v>26.86</v>
      </c>
    </row>
    <row r="21" spans="1:3" x14ac:dyDescent="0.3">
      <c r="A21">
        <v>40</v>
      </c>
      <c r="B21">
        <v>20.75</v>
      </c>
      <c r="C21">
        <v>27.34</v>
      </c>
    </row>
    <row r="22" spans="1:3" x14ac:dyDescent="0.3">
      <c r="A22">
        <v>42</v>
      </c>
      <c r="B22">
        <v>20.75</v>
      </c>
      <c r="C22">
        <v>27.34</v>
      </c>
    </row>
    <row r="23" spans="1:3" x14ac:dyDescent="0.3">
      <c r="A23">
        <v>44</v>
      </c>
      <c r="B23">
        <v>20.75</v>
      </c>
      <c r="C23">
        <v>26.86</v>
      </c>
    </row>
    <row r="24" spans="1:3" x14ac:dyDescent="0.3">
      <c r="A24">
        <v>46</v>
      </c>
      <c r="B24">
        <v>20.75</v>
      </c>
      <c r="C24">
        <v>26.37</v>
      </c>
    </row>
    <row r="25" spans="1:3" x14ac:dyDescent="0.3">
      <c r="A25">
        <v>48</v>
      </c>
      <c r="B25">
        <v>20.75</v>
      </c>
      <c r="C25">
        <v>26.86</v>
      </c>
    </row>
    <row r="26" spans="1:3" x14ac:dyDescent="0.3">
      <c r="A26">
        <v>50</v>
      </c>
      <c r="B26">
        <v>20.75</v>
      </c>
      <c r="C26">
        <v>25.88</v>
      </c>
    </row>
    <row r="27" spans="1:3" x14ac:dyDescent="0.3">
      <c r="A27">
        <v>52</v>
      </c>
      <c r="B27">
        <v>20.75</v>
      </c>
      <c r="C27">
        <v>25.88</v>
      </c>
    </row>
    <row r="28" spans="1:3" x14ac:dyDescent="0.3">
      <c r="A28">
        <v>54</v>
      </c>
      <c r="B28">
        <v>20.75</v>
      </c>
      <c r="C28">
        <v>25.88</v>
      </c>
    </row>
    <row r="29" spans="1:3" x14ac:dyDescent="0.3">
      <c r="A29">
        <v>56</v>
      </c>
      <c r="B29">
        <v>20.75</v>
      </c>
      <c r="C29">
        <v>25.39</v>
      </c>
    </row>
    <row r="30" spans="1:3" x14ac:dyDescent="0.3">
      <c r="A30">
        <v>58</v>
      </c>
      <c r="B30">
        <v>20.75</v>
      </c>
      <c r="C30">
        <v>25.88</v>
      </c>
    </row>
    <row r="31" spans="1:3" x14ac:dyDescent="0.3">
      <c r="A31">
        <v>60</v>
      </c>
      <c r="B31">
        <v>20.75</v>
      </c>
      <c r="C31">
        <v>24.9</v>
      </c>
    </row>
    <row r="32" spans="1:3" x14ac:dyDescent="0.3">
      <c r="A32">
        <v>62</v>
      </c>
      <c r="B32">
        <v>20.75</v>
      </c>
      <c r="C32">
        <v>25.39</v>
      </c>
    </row>
    <row r="33" spans="1:3" x14ac:dyDescent="0.3">
      <c r="A33">
        <v>64</v>
      </c>
      <c r="B33">
        <v>20.75</v>
      </c>
      <c r="C33">
        <v>25.39</v>
      </c>
    </row>
    <row r="34" spans="1:3" x14ac:dyDescent="0.3">
      <c r="A34">
        <v>66</v>
      </c>
      <c r="B34">
        <v>20.75</v>
      </c>
      <c r="C34">
        <v>25.39</v>
      </c>
    </row>
    <row r="35" spans="1:3" x14ac:dyDescent="0.3">
      <c r="A35">
        <v>68</v>
      </c>
      <c r="B35">
        <v>20.75</v>
      </c>
      <c r="C35">
        <v>24.9</v>
      </c>
    </row>
    <row r="36" spans="1:3" x14ac:dyDescent="0.3">
      <c r="A36">
        <v>70</v>
      </c>
      <c r="B36">
        <v>20.75</v>
      </c>
      <c r="C36">
        <v>24.41</v>
      </c>
    </row>
    <row r="37" spans="1:3" x14ac:dyDescent="0.3">
      <c r="A37">
        <v>72</v>
      </c>
      <c r="B37">
        <v>20.75</v>
      </c>
      <c r="C37">
        <v>24.9</v>
      </c>
    </row>
    <row r="38" spans="1:3" x14ac:dyDescent="0.3">
      <c r="A38">
        <v>74</v>
      </c>
      <c r="B38">
        <v>20.75</v>
      </c>
      <c r="C38">
        <v>24.9</v>
      </c>
    </row>
    <row r="39" spans="1:3" x14ac:dyDescent="0.3">
      <c r="A39">
        <v>76</v>
      </c>
      <c r="B39">
        <v>20.75</v>
      </c>
      <c r="C39">
        <v>24.41</v>
      </c>
    </row>
    <row r="40" spans="1:3" x14ac:dyDescent="0.3">
      <c r="A40">
        <v>78</v>
      </c>
      <c r="B40">
        <v>20.75</v>
      </c>
      <c r="C40">
        <v>24.41</v>
      </c>
    </row>
    <row r="41" spans="1:3" x14ac:dyDescent="0.3">
      <c r="A41">
        <v>80</v>
      </c>
      <c r="B41">
        <v>20.75</v>
      </c>
      <c r="C41">
        <v>24.41</v>
      </c>
    </row>
    <row r="42" spans="1:3" x14ac:dyDescent="0.3">
      <c r="A42">
        <v>82</v>
      </c>
      <c r="B42">
        <v>20.75</v>
      </c>
      <c r="C42">
        <v>24.41</v>
      </c>
    </row>
    <row r="43" spans="1:3" x14ac:dyDescent="0.3">
      <c r="A43">
        <v>84</v>
      </c>
      <c r="B43">
        <v>20.75</v>
      </c>
      <c r="C43">
        <v>23.44</v>
      </c>
    </row>
    <row r="44" spans="1:3" x14ac:dyDescent="0.3">
      <c r="A44">
        <v>86</v>
      </c>
      <c r="B44">
        <v>20.75</v>
      </c>
      <c r="C44">
        <v>23.93</v>
      </c>
    </row>
    <row r="45" spans="1:3" x14ac:dyDescent="0.3">
      <c r="A45">
        <v>88</v>
      </c>
      <c r="B45">
        <v>20.75</v>
      </c>
      <c r="C45">
        <v>23.44</v>
      </c>
    </row>
    <row r="46" spans="1:3" x14ac:dyDescent="0.3">
      <c r="A46">
        <v>90</v>
      </c>
      <c r="B46">
        <v>20.75</v>
      </c>
      <c r="C46">
        <v>22.95</v>
      </c>
    </row>
    <row r="47" spans="1:3" x14ac:dyDescent="0.3">
      <c r="A47">
        <v>92</v>
      </c>
      <c r="B47">
        <v>20.75</v>
      </c>
      <c r="C47">
        <v>23.44</v>
      </c>
    </row>
    <row r="48" spans="1:3" x14ac:dyDescent="0.3">
      <c r="A48">
        <v>94</v>
      </c>
      <c r="B48">
        <v>20.75</v>
      </c>
      <c r="C48">
        <v>22.46</v>
      </c>
    </row>
    <row r="49" spans="1:3" x14ac:dyDescent="0.3">
      <c r="A49">
        <v>96</v>
      </c>
      <c r="B49">
        <v>20.75</v>
      </c>
      <c r="C49">
        <v>22.95</v>
      </c>
    </row>
    <row r="50" spans="1:3" x14ac:dyDescent="0.3">
      <c r="A50">
        <v>98</v>
      </c>
      <c r="B50">
        <v>20.75</v>
      </c>
      <c r="C50">
        <v>22.95</v>
      </c>
    </row>
    <row r="51" spans="1:3" x14ac:dyDescent="0.3">
      <c r="A51">
        <v>100</v>
      </c>
      <c r="B51">
        <v>20.75</v>
      </c>
      <c r="C51">
        <v>21.97</v>
      </c>
    </row>
    <row r="52" spans="1:3" x14ac:dyDescent="0.3">
      <c r="A52">
        <v>102</v>
      </c>
      <c r="B52">
        <v>20.75</v>
      </c>
      <c r="C52">
        <v>22.46</v>
      </c>
    </row>
    <row r="53" spans="1:3" x14ac:dyDescent="0.3">
      <c r="A53">
        <v>104</v>
      </c>
      <c r="B53">
        <v>20.75</v>
      </c>
      <c r="C53">
        <v>22.46</v>
      </c>
    </row>
    <row r="54" spans="1:3" x14ac:dyDescent="0.3">
      <c r="A54">
        <v>106</v>
      </c>
      <c r="B54">
        <v>20.75</v>
      </c>
      <c r="C54">
        <v>22.46</v>
      </c>
    </row>
    <row r="55" spans="1:3" x14ac:dyDescent="0.3">
      <c r="A55">
        <v>108</v>
      </c>
      <c r="B55">
        <v>20.75</v>
      </c>
      <c r="C55">
        <v>21.97</v>
      </c>
    </row>
    <row r="56" spans="1:3" x14ac:dyDescent="0.3">
      <c r="A56">
        <v>110</v>
      </c>
      <c r="B56">
        <v>20.75</v>
      </c>
      <c r="C56">
        <v>21.97</v>
      </c>
    </row>
    <row r="57" spans="1:3" x14ac:dyDescent="0.3">
      <c r="A57">
        <v>112</v>
      </c>
      <c r="B57">
        <v>20.75</v>
      </c>
      <c r="C57">
        <v>21.97</v>
      </c>
    </row>
    <row r="58" spans="1:3" x14ac:dyDescent="0.3">
      <c r="A58">
        <v>114</v>
      </c>
      <c r="B58">
        <v>20.75</v>
      </c>
      <c r="C58">
        <v>21.97</v>
      </c>
    </row>
    <row r="59" spans="1:3" x14ac:dyDescent="0.3">
      <c r="A59">
        <v>116</v>
      </c>
      <c r="B59">
        <v>20.75</v>
      </c>
      <c r="C59">
        <v>21.48</v>
      </c>
    </row>
    <row r="60" spans="1:3" x14ac:dyDescent="0.3">
      <c r="A60">
        <v>118</v>
      </c>
      <c r="B60">
        <v>20.75</v>
      </c>
      <c r="C60">
        <v>21.97</v>
      </c>
    </row>
    <row r="61" spans="1:3" x14ac:dyDescent="0.3">
      <c r="A61">
        <v>120</v>
      </c>
      <c r="B61">
        <v>20.75</v>
      </c>
      <c r="C61">
        <v>21.48</v>
      </c>
    </row>
    <row r="62" spans="1:3" x14ac:dyDescent="0.3">
      <c r="A62">
        <v>122</v>
      </c>
      <c r="B62">
        <v>20.75</v>
      </c>
      <c r="C62">
        <v>21</v>
      </c>
    </row>
    <row r="63" spans="1:3" x14ac:dyDescent="0.3">
      <c r="A63">
        <v>124</v>
      </c>
      <c r="B63">
        <v>20.75</v>
      </c>
      <c r="C63">
        <v>21</v>
      </c>
    </row>
    <row r="64" spans="1:3" x14ac:dyDescent="0.3">
      <c r="A64">
        <v>126</v>
      </c>
      <c r="B64">
        <v>20.75</v>
      </c>
      <c r="C64">
        <v>21</v>
      </c>
    </row>
    <row r="65" spans="1:3" x14ac:dyDescent="0.3">
      <c r="A65">
        <v>128</v>
      </c>
      <c r="B65">
        <v>20.75</v>
      </c>
      <c r="C65">
        <v>20.51</v>
      </c>
    </row>
    <row r="66" spans="1:3" x14ac:dyDescent="0.3">
      <c r="A66">
        <v>130</v>
      </c>
      <c r="B66">
        <v>20.75</v>
      </c>
      <c r="C66">
        <v>20.51</v>
      </c>
    </row>
    <row r="67" spans="1:3" x14ac:dyDescent="0.3">
      <c r="A67">
        <v>132</v>
      </c>
      <c r="B67">
        <v>20.75</v>
      </c>
      <c r="C67">
        <v>21</v>
      </c>
    </row>
    <row r="68" spans="1:3" x14ac:dyDescent="0.3">
      <c r="A68">
        <v>134</v>
      </c>
      <c r="B68">
        <v>20.75</v>
      </c>
      <c r="C68">
        <v>20.51</v>
      </c>
    </row>
    <row r="69" spans="1:3" x14ac:dyDescent="0.3">
      <c r="A69">
        <v>136</v>
      </c>
      <c r="B69">
        <v>20.75</v>
      </c>
      <c r="C69">
        <v>20.02</v>
      </c>
    </row>
    <row r="70" spans="1:3" x14ac:dyDescent="0.3">
      <c r="A70">
        <v>138</v>
      </c>
      <c r="B70">
        <v>20.75</v>
      </c>
      <c r="C70">
        <v>20.02</v>
      </c>
    </row>
    <row r="71" spans="1:3" x14ac:dyDescent="0.3">
      <c r="A71">
        <v>140</v>
      </c>
      <c r="B71">
        <v>20.75</v>
      </c>
      <c r="C71">
        <v>20.02</v>
      </c>
    </row>
    <row r="72" spans="1:3" x14ac:dyDescent="0.3">
      <c r="A72">
        <v>142</v>
      </c>
      <c r="B72">
        <v>20.75</v>
      </c>
      <c r="C72">
        <v>19.53</v>
      </c>
    </row>
    <row r="73" spans="1:3" x14ac:dyDescent="0.3">
      <c r="A73">
        <v>144</v>
      </c>
      <c r="B73">
        <v>20.75</v>
      </c>
      <c r="C73">
        <v>19.53</v>
      </c>
    </row>
    <row r="74" spans="1:3" x14ac:dyDescent="0.3">
      <c r="A74">
        <v>146</v>
      </c>
      <c r="B74">
        <v>20.75</v>
      </c>
      <c r="C74">
        <v>19.53</v>
      </c>
    </row>
    <row r="75" spans="1:3" x14ac:dyDescent="0.3">
      <c r="A75">
        <v>148</v>
      </c>
      <c r="B75">
        <v>20.75</v>
      </c>
      <c r="C75">
        <v>19.53</v>
      </c>
    </row>
    <row r="76" spans="1:3" x14ac:dyDescent="0.3">
      <c r="A76">
        <v>150</v>
      </c>
      <c r="B76">
        <v>20.75</v>
      </c>
      <c r="C76">
        <v>19.04</v>
      </c>
    </row>
    <row r="77" spans="1:3" x14ac:dyDescent="0.3">
      <c r="A77">
        <v>152</v>
      </c>
      <c r="B77">
        <v>20.75</v>
      </c>
      <c r="C77">
        <v>19.53</v>
      </c>
    </row>
    <row r="78" spans="1:3" x14ac:dyDescent="0.3">
      <c r="A78">
        <v>154</v>
      </c>
      <c r="B78">
        <v>20.75</v>
      </c>
      <c r="C78">
        <v>19.04</v>
      </c>
    </row>
    <row r="79" spans="1:3" x14ac:dyDescent="0.3">
      <c r="A79">
        <v>156</v>
      </c>
      <c r="B79">
        <v>20.75</v>
      </c>
      <c r="C79">
        <v>19.53</v>
      </c>
    </row>
    <row r="80" spans="1:3" x14ac:dyDescent="0.3">
      <c r="A80">
        <v>158</v>
      </c>
      <c r="B80">
        <v>20.75</v>
      </c>
      <c r="C80">
        <v>19.04</v>
      </c>
    </row>
    <row r="81" spans="1:3" x14ac:dyDescent="0.3">
      <c r="A81">
        <v>160</v>
      </c>
      <c r="B81">
        <v>20.75</v>
      </c>
      <c r="C81">
        <v>19.04</v>
      </c>
    </row>
    <row r="82" spans="1:3" x14ac:dyDescent="0.3">
      <c r="A82">
        <v>162</v>
      </c>
      <c r="B82">
        <v>20.75</v>
      </c>
      <c r="C82">
        <v>18.55</v>
      </c>
    </row>
    <row r="83" spans="1:3" x14ac:dyDescent="0.3">
      <c r="A83">
        <v>164</v>
      </c>
      <c r="B83">
        <v>20.75</v>
      </c>
      <c r="C83">
        <v>18.55</v>
      </c>
    </row>
    <row r="84" spans="1:3" x14ac:dyDescent="0.3">
      <c r="A84">
        <v>166</v>
      </c>
      <c r="B84">
        <v>20.75</v>
      </c>
      <c r="C84">
        <v>18.55</v>
      </c>
    </row>
    <row r="85" spans="1:3" x14ac:dyDescent="0.3">
      <c r="A85">
        <v>168</v>
      </c>
      <c r="B85">
        <v>20.75</v>
      </c>
      <c r="C85">
        <v>18.55</v>
      </c>
    </row>
    <row r="86" spans="1:3" x14ac:dyDescent="0.3">
      <c r="A86">
        <v>170</v>
      </c>
      <c r="B86">
        <v>20.75</v>
      </c>
      <c r="C86">
        <v>18.07</v>
      </c>
    </row>
    <row r="87" spans="1:3" x14ac:dyDescent="0.3">
      <c r="A87">
        <v>172</v>
      </c>
      <c r="B87">
        <v>20.75</v>
      </c>
      <c r="C87">
        <v>18.55</v>
      </c>
    </row>
    <row r="88" spans="1:3" x14ac:dyDescent="0.3">
      <c r="A88">
        <v>174</v>
      </c>
      <c r="B88">
        <v>20.75</v>
      </c>
      <c r="C88">
        <v>17.579999999999998</v>
      </c>
    </row>
    <row r="89" spans="1:3" x14ac:dyDescent="0.3">
      <c r="A89">
        <v>176</v>
      </c>
      <c r="B89">
        <v>20.75</v>
      </c>
      <c r="C89">
        <v>18.07</v>
      </c>
    </row>
    <row r="90" spans="1:3" x14ac:dyDescent="0.3">
      <c r="A90">
        <v>178</v>
      </c>
      <c r="B90">
        <v>20.75</v>
      </c>
      <c r="C90">
        <v>18.07</v>
      </c>
    </row>
    <row r="91" spans="1:3" x14ac:dyDescent="0.3">
      <c r="A91">
        <v>180</v>
      </c>
      <c r="B91">
        <v>20.75</v>
      </c>
      <c r="C91">
        <v>17.579999999999998</v>
      </c>
    </row>
    <row r="92" spans="1:3" x14ac:dyDescent="0.3">
      <c r="A92">
        <v>182</v>
      </c>
      <c r="B92">
        <v>20.75</v>
      </c>
      <c r="C92">
        <v>17.579999999999998</v>
      </c>
    </row>
    <row r="93" spans="1:3" x14ac:dyDescent="0.3">
      <c r="A93">
        <v>184</v>
      </c>
      <c r="B93">
        <v>20.75</v>
      </c>
      <c r="C93">
        <v>17.579999999999998</v>
      </c>
    </row>
    <row r="94" spans="1:3" x14ac:dyDescent="0.3">
      <c r="A94">
        <v>186</v>
      </c>
      <c r="B94">
        <v>20.75</v>
      </c>
      <c r="C94">
        <v>17.09</v>
      </c>
    </row>
    <row r="95" spans="1:3" x14ac:dyDescent="0.3">
      <c r="A95">
        <v>188</v>
      </c>
      <c r="B95">
        <v>20.75</v>
      </c>
      <c r="C95">
        <v>17.579999999999998</v>
      </c>
    </row>
    <row r="96" spans="1:3" x14ac:dyDescent="0.3">
      <c r="A96">
        <v>190</v>
      </c>
      <c r="B96">
        <v>20.75</v>
      </c>
      <c r="C96">
        <v>16.600000000000001</v>
      </c>
    </row>
    <row r="97" spans="1:3" x14ac:dyDescent="0.3">
      <c r="A97">
        <v>192</v>
      </c>
      <c r="B97">
        <v>20.75</v>
      </c>
      <c r="C97">
        <v>17.579999999999998</v>
      </c>
    </row>
    <row r="98" spans="1:3" x14ac:dyDescent="0.3">
      <c r="A98">
        <v>194</v>
      </c>
      <c r="B98">
        <v>20.75</v>
      </c>
      <c r="C98">
        <v>17.09</v>
      </c>
    </row>
    <row r="99" spans="1:3" x14ac:dyDescent="0.3">
      <c r="A99">
        <v>196</v>
      </c>
      <c r="B99">
        <v>20.75</v>
      </c>
      <c r="C99">
        <v>18.07</v>
      </c>
    </row>
    <row r="100" spans="1:3" x14ac:dyDescent="0.3">
      <c r="A100">
        <v>198</v>
      </c>
      <c r="B100">
        <v>20.75</v>
      </c>
      <c r="C100">
        <v>18.55</v>
      </c>
    </row>
    <row r="101" spans="1:3" x14ac:dyDescent="0.3">
      <c r="A101">
        <v>200</v>
      </c>
      <c r="B101">
        <v>20.75</v>
      </c>
      <c r="C101">
        <v>19.04</v>
      </c>
    </row>
    <row r="102" spans="1:3" x14ac:dyDescent="0.3">
      <c r="A102">
        <v>202</v>
      </c>
      <c r="B102">
        <v>20.75</v>
      </c>
      <c r="C102">
        <v>18.07</v>
      </c>
    </row>
    <row r="103" spans="1:3" x14ac:dyDescent="0.3">
      <c r="A103">
        <v>204</v>
      </c>
      <c r="B103">
        <v>20.75</v>
      </c>
      <c r="C103">
        <v>18.55</v>
      </c>
    </row>
    <row r="104" spans="1:3" x14ac:dyDescent="0.3">
      <c r="A104">
        <v>206</v>
      </c>
      <c r="B104">
        <v>20.75</v>
      </c>
      <c r="C104">
        <v>18.55</v>
      </c>
    </row>
    <row r="105" spans="1:3" x14ac:dyDescent="0.3">
      <c r="A105">
        <v>208</v>
      </c>
      <c r="B105">
        <v>20.75</v>
      </c>
      <c r="C105">
        <v>19.53</v>
      </c>
    </row>
    <row r="106" spans="1:3" x14ac:dyDescent="0.3">
      <c r="A106">
        <v>210</v>
      </c>
      <c r="B106">
        <v>20.75</v>
      </c>
      <c r="C106">
        <v>19.53</v>
      </c>
    </row>
    <row r="107" spans="1:3" x14ac:dyDescent="0.3">
      <c r="A107">
        <v>212</v>
      </c>
      <c r="B107">
        <v>20.75</v>
      </c>
      <c r="C107">
        <v>19.53</v>
      </c>
    </row>
    <row r="108" spans="1:3" x14ac:dyDescent="0.3">
      <c r="A108">
        <v>214</v>
      </c>
      <c r="B108">
        <v>20.75</v>
      </c>
      <c r="C108">
        <v>19.53</v>
      </c>
    </row>
    <row r="109" spans="1:3" x14ac:dyDescent="0.3">
      <c r="A109">
        <v>216</v>
      </c>
      <c r="B109">
        <v>20.75</v>
      </c>
      <c r="C109">
        <v>19.53</v>
      </c>
    </row>
    <row r="110" spans="1:3" x14ac:dyDescent="0.3">
      <c r="A110">
        <v>218</v>
      </c>
      <c r="B110">
        <v>20.75</v>
      </c>
      <c r="C110">
        <v>19.04</v>
      </c>
    </row>
    <row r="111" spans="1:3" x14ac:dyDescent="0.3">
      <c r="A111">
        <v>220</v>
      </c>
      <c r="B111">
        <v>20.75</v>
      </c>
      <c r="C111">
        <v>19.53</v>
      </c>
    </row>
    <row r="112" spans="1:3" x14ac:dyDescent="0.3">
      <c r="A112">
        <v>222</v>
      </c>
      <c r="B112">
        <v>20.75</v>
      </c>
      <c r="C112">
        <v>19.53</v>
      </c>
    </row>
    <row r="113" spans="1:3" x14ac:dyDescent="0.3">
      <c r="A113">
        <v>224</v>
      </c>
      <c r="B113">
        <v>20.75</v>
      </c>
      <c r="C113">
        <v>20.02</v>
      </c>
    </row>
    <row r="114" spans="1:3" x14ac:dyDescent="0.3">
      <c r="A114">
        <v>226</v>
      </c>
      <c r="B114">
        <v>20.75</v>
      </c>
      <c r="C114">
        <v>20.02</v>
      </c>
    </row>
    <row r="115" spans="1:3" x14ac:dyDescent="0.3">
      <c r="A115">
        <v>228</v>
      </c>
      <c r="B115">
        <v>20.75</v>
      </c>
      <c r="C115">
        <v>20.02</v>
      </c>
    </row>
    <row r="116" spans="1:3" x14ac:dyDescent="0.3">
      <c r="A116">
        <v>230</v>
      </c>
      <c r="B116">
        <v>20.75</v>
      </c>
      <c r="C116">
        <v>20.02</v>
      </c>
    </row>
    <row r="117" spans="1:3" x14ac:dyDescent="0.3">
      <c r="A117">
        <v>232</v>
      </c>
      <c r="B117">
        <v>20.75</v>
      </c>
      <c r="C117">
        <v>20.02</v>
      </c>
    </row>
    <row r="118" spans="1:3" x14ac:dyDescent="0.3">
      <c r="A118">
        <v>234</v>
      </c>
      <c r="B118">
        <v>20.75</v>
      </c>
      <c r="C118">
        <v>19.53</v>
      </c>
    </row>
    <row r="119" spans="1:3" x14ac:dyDescent="0.3">
      <c r="A119">
        <v>236</v>
      </c>
      <c r="B119">
        <v>20.75</v>
      </c>
      <c r="C119">
        <v>20.51</v>
      </c>
    </row>
    <row r="120" spans="1:3" x14ac:dyDescent="0.3">
      <c r="A120">
        <v>238</v>
      </c>
      <c r="B120">
        <v>20.75</v>
      </c>
      <c r="C120">
        <v>20.51</v>
      </c>
    </row>
    <row r="121" spans="1:3" x14ac:dyDescent="0.3">
      <c r="A121">
        <v>240</v>
      </c>
      <c r="B121">
        <v>20.75</v>
      </c>
      <c r="C121">
        <v>20.02</v>
      </c>
    </row>
    <row r="122" spans="1:3" x14ac:dyDescent="0.3">
      <c r="A122">
        <v>242</v>
      </c>
      <c r="B122">
        <v>20.75</v>
      </c>
      <c r="C122">
        <v>20.02</v>
      </c>
    </row>
    <row r="123" spans="1:3" x14ac:dyDescent="0.3">
      <c r="A123">
        <v>244</v>
      </c>
      <c r="B123">
        <v>20.75</v>
      </c>
      <c r="C123">
        <v>20.02</v>
      </c>
    </row>
    <row r="124" spans="1:3" x14ac:dyDescent="0.3">
      <c r="A124">
        <v>246</v>
      </c>
      <c r="B124">
        <v>20.75</v>
      </c>
      <c r="C124">
        <v>19.53</v>
      </c>
    </row>
    <row r="125" spans="1:3" x14ac:dyDescent="0.3">
      <c r="A125">
        <v>248</v>
      </c>
      <c r="B125">
        <v>20.75</v>
      </c>
      <c r="C125">
        <v>20.02</v>
      </c>
    </row>
    <row r="126" spans="1:3" x14ac:dyDescent="0.3">
      <c r="A126">
        <v>250</v>
      </c>
      <c r="B126">
        <v>20.75</v>
      </c>
      <c r="C126">
        <v>21</v>
      </c>
    </row>
    <row r="127" spans="1:3" x14ac:dyDescent="0.3">
      <c r="A127">
        <v>252</v>
      </c>
      <c r="B127">
        <v>20.75</v>
      </c>
      <c r="C127">
        <v>21</v>
      </c>
    </row>
    <row r="128" spans="1:3" x14ac:dyDescent="0.3">
      <c r="A128">
        <v>254</v>
      </c>
      <c r="B128">
        <v>20.75</v>
      </c>
      <c r="C128">
        <v>21</v>
      </c>
    </row>
    <row r="129" spans="1:3" x14ac:dyDescent="0.3">
      <c r="A129">
        <v>256</v>
      </c>
      <c r="B129">
        <v>20.75</v>
      </c>
      <c r="C129">
        <v>20.51</v>
      </c>
    </row>
    <row r="130" spans="1:3" x14ac:dyDescent="0.3">
      <c r="A130">
        <v>258</v>
      </c>
      <c r="B130">
        <v>20.75</v>
      </c>
      <c r="C130">
        <v>20.51</v>
      </c>
    </row>
    <row r="131" spans="1:3" x14ac:dyDescent="0.3">
      <c r="A131">
        <v>260</v>
      </c>
      <c r="B131">
        <v>20.75</v>
      </c>
      <c r="C131">
        <v>20.51</v>
      </c>
    </row>
    <row r="132" spans="1:3" x14ac:dyDescent="0.3">
      <c r="A132">
        <v>262</v>
      </c>
      <c r="B132">
        <v>20.75</v>
      </c>
      <c r="C132">
        <v>21</v>
      </c>
    </row>
    <row r="133" spans="1:3" x14ac:dyDescent="0.3">
      <c r="A133">
        <v>264</v>
      </c>
      <c r="B133">
        <v>20.75</v>
      </c>
      <c r="C133">
        <v>21</v>
      </c>
    </row>
    <row r="134" spans="1:3" x14ac:dyDescent="0.3">
      <c r="A134">
        <v>266</v>
      </c>
      <c r="B134">
        <v>20.75</v>
      </c>
      <c r="C134">
        <v>20.51</v>
      </c>
    </row>
    <row r="135" spans="1:3" x14ac:dyDescent="0.3">
      <c r="A135">
        <v>268</v>
      </c>
      <c r="B135">
        <v>20.75</v>
      </c>
      <c r="C135">
        <v>20.51</v>
      </c>
    </row>
    <row r="136" spans="1:3" x14ac:dyDescent="0.3">
      <c r="A136">
        <v>270</v>
      </c>
      <c r="B136">
        <v>20.75</v>
      </c>
      <c r="C136">
        <v>21</v>
      </c>
    </row>
    <row r="137" spans="1:3" x14ac:dyDescent="0.3">
      <c r="A137">
        <v>272</v>
      </c>
      <c r="B137">
        <v>20.75</v>
      </c>
      <c r="C137">
        <v>20.51</v>
      </c>
    </row>
    <row r="138" spans="1:3" x14ac:dyDescent="0.3">
      <c r="A138">
        <v>274</v>
      </c>
      <c r="B138">
        <v>20.75</v>
      </c>
      <c r="C138">
        <v>20.51</v>
      </c>
    </row>
    <row r="139" spans="1:3" x14ac:dyDescent="0.3">
      <c r="A139">
        <v>276</v>
      </c>
      <c r="B139">
        <v>20.75</v>
      </c>
      <c r="C139">
        <v>20.51</v>
      </c>
    </row>
    <row r="140" spans="1:3" x14ac:dyDescent="0.3">
      <c r="A140">
        <v>278</v>
      </c>
      <c r="B140">
        <v>20.75</v>
      </c>
      <c r="C140">
        <v>20.51</v>
      </c>
    </row>
    <row r="141" spans="1:3" x14ac:dyDescent="0.3">
      <c r="A141">
        <v>280</v>
      </c>
      <c r="B141">
        <v>20.75</v>
      </c>
      <c r="C141">
        <v>21</v>
      </c>
    </row>
    <row r="142" spans="1:3" x14ac:dyDescent="0.3">
      <c r="A142">
        <v>282</v>
      </c>
      <c r="B142">
        <v>20.75</v>
      </c>
      <c r="C142">
        <v>20.51</v>
      </c>
    </row>
    <row r="143" spans="1:3" x14ac:dyDescent="0.3">
      <c r="A143">
        <v>284</v>
      </c>
      <c r="B143">
        <v>20.75</v>
      </c>
      <c r="C143">
        <v>20.51</v>
      </c>
    </row>
    <row r="144" spans="1:3" x14ac:dyDescent="0.3">
      <c r="A144">
        <v>286</v>
      </c>
      <c r="B144">
        <v>20.75</v>
      </c>
      <c r="C144">
        <v>20.51</v>
      </c>
    </row>
    <row r="145" spans="1:3" x14ac:dyDescent="0.3">
      <c r="A145">
        <v>288</v>
      </c>
      <c r="B145">
        <v>20.75</v>
      </c>
      <c r="C145">
        <v>20.51</v>
      </c>
    </row>
    <row r="146" spans="1:3" x14ac:dyDescent="0.3">
      <c r="A146">
        <v>290</v>
      </c>
      <c r="B146">
        <v>20.75</v>
      </c>
      <c r="C146">
        <v>20.51</v>
      </c>
    </row>
    <row r="147" spans="1:3" x14ac:dyDescent="0.3">
      <c r="A147">
        <v>292</v>
      </c>
      <c r="B147">
        <v>20.75</v>
      </c>
      <c r="C147">
        <v>20.02</v>
      </c>
    </row>
    <row r="148" spans="1:3" x14ac:dyDescent="0.3">
      <c r="A148">
        <v>294</v>
      </c>
      <c r="B148">
        <v>20.75</v>
      </c>
      <c r="C148">
        <v>20.02</v>
      </c>
    </row>
    <row r="149" spans="1:3" x14ac:dyDescent="0.3">
      <c r="A149">
        <v>296</v>
      </c>
      <c r="B149">
        <v>20.75</v>
      </c>
      <c r="C149">
        <v>20.02</v>
      </c>
    </row>
    <row r="150" spans="1:3" x14ac:dyDescent="0.3">
      <c r="A150">
        <v>298</v>
      </c>
      <c r="B150">
        <v>20.75</v>
      </c>
      <c r="C150">
        <v>20.02</v>
      </c>
    </row>
    <row r="151" spans="1:3" x14ac:dyDescent="0.3">
      <c r="A151">
        <v>300</v>
      </c>
      <c r="B151">
        <v>20.75</v>
      </c>
      <c r="C151">
        <v>19.53</v>
      </c>
    </row>
    <row r="152" spans="1:3" x14ac:dyDescent="0.3">
      <c r="A152">
        <v>302</v>
      </c>
      <c r="B152">
        <v>20.75</v>
      </c>
      <c r="C152">
        <v>19.53</v>
      </c>
    </row>
    <row r="153" spans="1:3" x14ac:dyDescent="0.3">
      <c r="A153">
        <v>304</v>
      </c>
      <c r="B153">
        <v>20.75</v>
      </c>
      <c r="C153">
        <v>20.02</v>
      </c>
    </row>
    <row r="154" spans="1:3" x14ac:dyDescent="0.3">
      <c r="A154">
        <v>306</v>
      </c>
      <c r="B154">
        <v>20.75</v>
      </c>
      <c r="C154">
        <v>20.51</v>
      </c>
    </row>
    <row r="155" spans="1:3" x14ac:dyDescent="0.3">
      <c r="A155">
        <v>308</v>
      </c>
      <c r="B155">
        <v>20.75</v>
      </c>
      <c r="C155">
        <v>21</v>
      </c>
    </row>
    <row r="156" spans="1:3" x14ac:dyDescent="0.3">
      <c r="A156">
        <v>310</v>
      </c>
      <c r="B156">
        <v>20.75</v>
      </c>
      <c r="C156">
        <v>20.51</v>
      </c>
    </row>
    <row r="157" spans="1:3" x14ac:dyDescent="0.3">
      <c r="A157">
        <v>312</v>
      </c>
      <c r="B157">
        <v>20.75</v>
      </c>
      <c r="C157">
        <v>20.51</v>
      </c>
    </row>
    <row r="158" spans="1:3" x14ac:dyDescent="0.3">
      <c r="A158">
        <v>314</v>
      </c>
      <c r="B158">
        <v>20.75</v>
      </c>
      <c r="C158">
        <v>20.02</v>
      </c>
    </row>
    <row r="159" spans="1:3" x14ac:dyDescent="0.3">
      <c r="A159">
        <v>316</v>
      </c>
      <c r="B159">
        <v>20.75</v>
      </c>
      <c r="C159">
        <v>21</v>
      </c>
    </row>
    <row r="160" spans="1:3" x14ac:dyDescent="0.3">
      <c r="A160">
        <v>318</v>
      </c>
      <c r="B160">
        <v>20.75</v>
      </c>
      <c r="C160">
        <v>20.51</v>
      </c>
    </row>
    <row r="161" spans="1:3" x14ac:dyDescent="0.3">
      <c r="A161">
        <v>320</v>
      </c>
      <c r="B161">
        <v>20.75</v>
      </c>
      <c r="C161">
        <v>21.48</v>
      </c>
    </row>
    <row r="162" spans="1:3" x14ac:dyDescent="0.3">
      <c r="A162">
        <v>322</v>
      </c>
      <c r="B162">
        <v>20.75</v>
      </c>
      <c r="C162">
        <v>21</v>
      </c>
    </row>
    <row r="163" spans="1:3" x14ac:dyDescent="0.3">
      <c r="A163">
        <v>324</v>
      </c>
      <c r="B163">
        <v>20.75</v>
      </c>
      <c r="C163">
        <v>21.48</v>
      </c>
    </row>
    <row r="164" spans="1:3" x14ac:dyDescent="0.3">
      <c r="A164">
        <v>326</v>
      </c>
      <c r="B164">
        <v>20.75</v>
      </c>
      <c r="C164">
        <v>21</v>
      </c>
    </row>
    <row r="165" spans="1:3" x14ac:dyDescent="0.3">
      <c r="A165">
        <v>328</v>
      </c>
      <c r="B165">
        <v>20.75</v>
      </c>
      <c r="C165">
        <v>21.48</v>
      </c>
    </row>
    <row r="166" spans="1:3" x14ac:dyDescent="0.3">
      <c r="A166">
        <v>330</v>
      </c>
      <c r="B166">
        <v>20.75</v>
      </c>
      <c r="C166">
        <v>21</v>
      </c>
    </row>
    <row r="167" spans="1:3" x14ac:dyDescent="0.3">
      <c r="A167">
        <v>332</v>
      </c>
      <c r="B167">
        <v>20.75</v>
      </c>
      <c r="C167">
        <v>21</v>
      </c>
    </row>
    <row r="168" spans="1:3" x14ac:dyDescent="0.3">
      <c r="A168">
        <v>334</v>
      </c>
      <c r="B168">
        <v>20.75</v>
      </c>
      <c r="C168">
        <v>21.48</v>
      </c>
    </row>
    <row r="169" spans="1:3" x14ac:dyDescent="0.3">
      <c r="A169">
        <v>336</v>
      </c>
      <c r="B169">
        <v>20.75</v>
      </c>
      <c r="C169">
        <v>21</v>
      </c>
    </row>
    <row r="170" spans="1:3" x14ac:dyDescent="0.3">
      <c r="A170">
        <v>338</v>
      </c>
      <c r="B170">
        <v>20.75</v>
      </c>
      <c r="C170">
        <v>21</v>
      </c>
    </row>
    <row r="171" spans="1:3" x14ac:dyDescent="0.3">
      <c r="A171">
        <v>340</v>
      </c>
      <c r="B171">
        <v>20.75</v>
      </c>
      <c r="C171">
        <v>21</v>
      </c>
    </row>
    <row r="172" spans="1:3" x14ac:dyDescent="0.3">
      <c r="A172">
        <v>342</v>
      </c>
      <c r="B172">
        <v>20.75</v>
      </c>
      <c r="C172">
        <v>20.51</v>
      </c>
    </row>
    <row r="173" spans="1:3" x14ac:dyDescent="0.3">
      <c r="A173">
        <v>344</v>
      </c>
      <c r="B173">
        <v>20.75</v>
      </c>
      <c r="C173">
        <v>20.51</v>
      </c>
    </row>
    <row r="174" spans="1:3" x14ac:dyDescent="0.3">
      <c r="A174">
        <v>346</v>
      </c>
      <c r="B174">
        <v>20.75</v>
      </c>
      <c r="C174">
        <v>20.51</v>
      </c>
    </row>
    <row r="175" spans="1:3" x14ac:dyDescent="0.3">
      <c r="A175">
        <v>348</v>
      </c>
      <c r="B175">
        <v>20.75</v>
      </c>
      <c r="C175">
        <v>21</v>
      </c>
    </row>
    <row r="176" spans="1:3" x14ac:dyDescent="0.3">
      <c r="A176">
        <v>350</v>
      </c>
      <c r="B176">
        <v>20.75</v>
      </c>
      <c r="C176">
        <v>21</v>
      </c>
    </row>
    <row r="177" spans="1:3" x14ac:dyDescent="0.3">
      <c r="A177">
        <v>352</v>
      </c>
      <c r="B177">
        <v>20.75</v>
      </c>
      <c r="C177">
        <v>21</v>
      </c>
    </row>
    <row r="178" spans="1:3" x14ac:dyDescent="0.3">
      <c r="A178">
        <v>354</v>
      </c>
      <c r="B178">
        <v>20.75</v>
      </c>
      <c r="C178">
        <v>21.48</v>
      </c>
    </row>
    <row r="179" spans="1:3" x14ac:dyDescent="0.3">
      <c r="A179">
        <v>356</v>
      </c>
      <c r="B179">
        <v>20.75</v>
      </c>
      <c r="C179">
        <v>21</v>
      </c>
    </row>
    <row r="180" spans="1:3" x14ac:dyDescent="0.3">
      <c r="A180">
        <v>358</v>
      </c>
      <c r="B180">
        <v>20.75</v>
      </c>
      <c r="C180">
        <v>21</v>
      </c>
    </row>
    <row r="181" spans="1:3" x14ac:dyDescent="0.3">
      <c r="A181">
        <v>360</v>
      </c>
      <c r="B181">
        <v>20.75</v>
      </c>
      <c r="C181">
        <v>21</v>
      </c>
    </row>
    <row r="182" spans="1:3" x14ac:dyDescent="0.3">
      <c r="A182">
        <v>362</v>
      </c>
      <c r="B182">
        <v>20.75</v>
      </c>
      <c r="C182">
        <v>20.51</v>
      </c>
    </row>
    <row r="183" spans="1:3" x14ac:dyDescent="0.3">
      <c r="A183">
        <v>364</v>
      </c>
      <c r="B183">
        <v>20.75</v>
      </c>
      <c r="C183">
        <v>21</v>
      </c>
    </row>
    <row r="184" spans="1:3" x14ac:dyDescent="0.3">
      <c r="A184">
        <v>366</v>
      </c>
      <c r="B184">
        <v>20.75</v>
      </c>
      <c r="C184">
        <v>20.51</v>
      </c>
    </row>
    <row r="185" spans="1:3" x14ac:dyDescent="0.3">
      <c r="A185">
        <v>368</v>
      </c>
      <c r="B185">
        <v>20.75</v>
      </c>
      <c r="C185">
        <v>21</v>
      </c>
    </row>
    <row r="186" spans="1:3" x14ac:dyDescent="0.3">
      <c r="A186">
        <v>370</v>
      </c>
      <c r="B186">
        <v>20.75</v>
      </c>
      <c r="C186">
        <v>21</v>
      </c>
    </row>
    <row r="187" spans="1:3" x14ac:dyDescent="0.3">
      <c r="A187">
        <v>372</v>
      </c>
      <c r="B187">
        <v>20.75</v>
      </c>
      <c r="C187">
        <v>20.51</v>
      </c>
    </row>
    <row r="188" spans="1:3" x14ac:dyDescent="0.3">
      <c r="A188">
        <v>374</v>
      </c>
      <c r="B188">
        <v>20.75</v>
      </c>
      <c r="C188">
        <v>21</v>
      </c>
    </row>
    <row r="189" spans="1:3" x14ac:dyDescent="0.3">
      <c r="A189">
        <v>376</v>
      </c>
      <c r="B189">
        <v>20.75</v>
      </c>
      <c r="C189">
        <v>20.51</v>
      </c>
    </row>
    <row r="190" spans="1:3" x14ac:dyDescent="0.3">
      <c r="A190">
        <v>378</v>
      </c>
      <c r="B190">
        <v>20.75</v>
      </c>
      <c r="C190">
        <v>21</v>
      </c>
    </row>
    <row r="191" spans="1:3" x14ac:dyDescent="0.3">
      <c r="A191">
        <v>380</v>
      </c>
      <c r="B191">
        <v>20.75</v>
      </c>
      <c r="C191">
        <v>20.51</v>
      </c>
    </row>
    <row r="192" spans="1:3" x14ac:dyDescent="0.3">
      <c r="A192">
        <v>382</v>
      </c>
      <c r="B192">
        <v>20.75</v>
      </c>
      <c r="C192">
        <v>21</v>
      </c>
    </row>
    <row r="193" spans="1:3" x14ac:dyDescent="0.3">
      <c r="A193">
        <v>384</v>
      </c>
      <c r="B193">
        <v>20.75</v>
      </c>
      <c r="C193">
        <v>21</v>
      </c>
    </row>
    <row r="194" spans="1:3" x14ac:dyDescent="0.3">
      <c r="A194">
        <v>386</v>
      </c>
      <c r="B194">
        <v>20.75</v>
      </c>
      <c r="C194">
        <v>20.51</v>
      </c>
    </row>
    <row r="195" spans="1:3" x14ac:dyDescent="0.3">
      <c r="A195">
        <v>388</v>
      </c>
      <c r="B195">
        <v>20.75</v>
      </c>
      <c r="C195">
        <v>20.51</v>
      </c>
    </row>
    <row r="196" spans="1:3" x14ac:dyDescent="0.3">
      <c r="A196">
        <v>390</v>
      </c>
      <c r="B196">
        <v>20.75</v>
      </c>
      <c r="C196">
        <v>20.51</v>
      </c>
    </row>
    <row r="197" spans="1:3" x14ac:dyDescent="0.3">
      <c r="A197">
        <v>392</v>
      </c>
      <c r="B197">
        <v>20.75</v>
      </c>
      <c r="C197">
        <v>20.02</v>
      </c>
    </row>
    <row r="198" spans="1:3" x14ac:dyDescent="0.3">
      <c r="A198">
        <v>394</v>
      </c>
      <c r="B198">
        <v>20.75</v>
      </c>
      <c r="C198">
        <v>20.51</v>
      </c>
    </row>
    <row r="199" spans="1:3" x14ac:dyDescent="0.3">
      <c r="A199">
        <v>396</v>
      </c>
      <c r="B199">
        <v>20.75</v>
      </c>
      <c r="C199">
        <v>21</v>
      </c>
    </row>
    <row r="200" spans="1:3" x14ac:dyDescent="0.3">
      <c r="A200">
        <v>398</v>
      </c>
      <c r="B200">
        <v>20.75</v>
      </c>
      <c r="C200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EC79-5BB7-4B5C-A3E0-99942B326D60}">
  <dimension ref="A1:C50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25.58</v>
      </c>
      <c r="C2">
        <v>0</v>
      </c>
    </row>
    <row r="3" spans="1:3" x14ac:dyDescent="0.3">
      <c r="A3">
        <v>2</v>
      </c>
      <c r="B3">
        <v>25.58</v>
      </c>
      <c r="C3">
        <v>0</v>
      </c>
    </row>
    <row r="4" spans="1:3" x14ac:dyDescent="0.3">
      <c r="A4">
        <v>4</v>
      </c>
      <c r="B4">
        <v>25.58</v>
      </c>
      <c r="C4">
        <v>0</v>
      </c>
    </row>
    <row r="5" spans="1:3" x14ac:dyDescent="0.3">
      <c r="A5">
        <v>6</v>
      </c>
      <c r="B5">
        <v>25.58</v>
      </c>
      <c r="C5">
        <v>0</v>
      </c>
    </row>
    <row r="6" spans="1:3" x14ac:dyDescent="0.3">
      <c r="A6">
        <v>8</v>
      </c>
      <c r="B6">
        <v>25.58</v>
      </c>
      <c r="C6">
        <v>0</v>
      </c>
    </row>
    <row r="7" spans="1:3" x14ac:dyDescent="0.3">
      <c r="A7">
        <v>10</v>
      </c>
      <c r="B7">
        <v>25.58</v>
      </c>
      <c r="C7">
        <v>0.49</v>
      </c>
    </row>
    <row r="8" spans="1:3" x14ac:dyDescent="0.3">
      <c r="A8">
        <v>12</v>
      </c>
      <c r="B8">
        <v>25.58</v>
      </c>
      <c r="C8">
        <v>0.98</v>
      </c>
    </row>
    <row r="9" spans="1:3" x14ac:dyDescent="0.3">
      <c r="A9">
        <v>14</v>
      </c>
      <c r="B9">
        <v>25.58</v>
      </c>
      <c r="C9">
        <v>2.44</v>
      </c>
    </row>
    <row r="10" spans="1:3" x14ac:dyDescent="0.3">
      <c r="A10">
        <v>16</v>
      </c>
      <c r="B10">
        <v>25.58</v>
      </c>
      <c r="C10">
        <v>3.91</v>
      </c>
    </row>
    <row r="11" spans="1:3" x14ac:dyDescent="0.3">
      <c r="A11">
        <v>18</v>
      </c>
      <c r="B11">
        <v>25.58</v>
      </c>
      <c r="C11">
        <v>5.86</v>
      </c>
    </row>
    <row r="12" spans="1:3" x14ac:dyDescent="0.3">
      <c r="A12">
        <v>20</v>
      </c>
      <c r="B12">
        <v>25.58</v>
      </c>
      <c r="C12">
        <v>7.81</v>
      </c>
    </row>
    <row r="13" spans="1:3" x14ac:dyDescent="0.3">
      <c r="A13">
        <v>22</v>
      </c>
      <c r="B13">
        <v>25.58</v>
      </c>
      <c r="C13">
        <v>10.74</v>
      </c>
    </row>
    <row r="14" spans="1:3" x14ac:dyDescent="0.3">
      <c r="A14">
        <v>24</v>
      </c>
      <c r="B14">
        <v>25.58</v>
      </c>
      <c r="C14">
        <v>13.67</v>
      </c>
    </row>
    <row r="15" spans="1:3" x14ac:dyDescent="0.3">
      <c r="A15">
        <v>26</v>
      </c>
      <c r="B15">
        <v>25.58</v>
      </c>
      <c r="C15">
        <v>16.600000000000001</v>
      </c>
    </row>
    <row r="16" spans="1:3" x14ac:dyDescent="0.3">
      <c r="A16">
        <v>28</v>
      </c>
      <c r="B16">
        <v>25.58</v>
      </c>
      <c r="C16">
        <v>18.55</v>
      </c>
    </row>
    <row r="17" spans="1:3" x14ac:dyDescent="0.3">
      <c r="A17">
        <v>30</v>
      </c>
      <c r="B17">
        <v>25.58</v>
      </c>
      <c r="C17">
        <v>21</v>
      </c>
    </row>
    <row r="18" spans="1:3" x14ac:dyDescent="0.3">
      <c r="A18">
        <v>32</v>
      </c>
      <c r="B18">
        <v>25.58</v>
      </c>
      <c r="C18">
        <v>22.95</v>
      </c>
    </row>
    <row r="19" spans="1:3" x14ac:dyDescent="0.3">
      <c r="A19">
        <v>34</v>
      </c>
      <c r="B19">
        <v>25.58</v>
      </c>
      <c r="C19">
        <v>24.9</v>
      </c>
    </row>
    <row r="20" spans="1:3" x14ac:dyDescent="0.3">
      <c r="A20">
        <v>36</v>
      </c>
      <c r="B20">
        <v>25.58</v>
      </c>
      <c r="C20">
        <v>25.88</v>
      </c>
    </row>
    <row r="21" spans="1:3" x14ac:dyDescent="0.3">
      <c r="A21">
        <v>38</v>
      </c>
      <c r="B21">
        <v>25.58</v>
      </c>
      <c r="C21">
        <v>27.34</v>
      </c>
    </row>
    <row r="22" spans="1:3" x14ac:dyDescent="0.3">
      <c r="A22">
        <v>40</v>
      </c>
      <c r="B22">
        <v>25.58</v>
      </c>
      <c r="C22">
        <v>27.34</v>
      </c>
    </row>
    <row r="23" spans="1:3" x14ac:dyDescent="0.3">
      <c r="A23">
        <v>42</v>
      </c>
      <c r="B23">
        <v>25.58</v>
      </c>
      <c r="C23">
        <v>28.81</v>
      </c>
    </row>
    <row r="24" spans="1:3" x14ac:dyDescent="0.3">
      <c r="A24">
        <v>44</v>
      </c>
      <c r="B24">
        <v>25.58</v>
      </c>
      <c r="C24">
        <v>29.3</v>
      </c>
    </row>
    <row r="25" spans="1:3" x14ac:dyDescent="0.3">
      <c r="A25">
        <v>46</v>
      </c>
      <c r="B25">
        <v>25.58</v>
      </c>
      <c r="C25">
        <v>29.3</v>
      </c>
    </row>
    <row r="26" spans="1:3" x14ac:dyDescent="0.3">
      <c r="A26">
        <v>48</v>
      </c>
      <c r="B26">
        <v>25.58</v>
      </c>
      <c r="C26">
        <v>30.27</v>
      </c>
    </row>
    <row r="27" spans="1:3" x14ac:dyDescent="0.3">
      <c r="A27">
        <v>50</v>
      </c>
      <c r="B27">
        <v>25.58</v>
      </c>
      <c r="C27">
        <v>29.79</v>
      </c>
    </row>
    <row r="28" spans="1:3" x14ac:dyDescent="0.3">
      <c r="A28">
        <v>52</v>
      </c>
      <c r="B28">
        <v>25.58</v>
      </c>
      <c r="C28">
        <v>30.76</v>
      </c>
    </row>
    <row r="29" spans="1:3" x14ac:dyDescent="0.3">
      <c r="A29">
        <v>54</v>
      </c>
      <c r="B29">
        <v>25.58</v>
      </c>
      <c r="C29">
        <v>29.79</v>
      </c>
    </row>
    <row r="30" spans="1:3" x14ac:dyDescent="0.3">
      <c r="A30">
        <v>56</v>
      </c>
      <c r="B30">
        <v>25.58</v>
      </c>
      <c r="C30">
        <v>30.27</v>
      </c>
    </row>
    <row r="31" spans="1:3" x14ac:dyDescent="0.3">
      <c r="A31">
        <v>58</v>
      </c>
      <c r="B31">
        <v>25.58</v>
      </c>
      <c r="C31">
        <v>29.79</v>
      </c>
    </row>
    <row r="32" spans="1:3" x14ac:dyDescent="0.3">
      <c r="A32">
        <v>60</v>
      </c>
      <c r="B32">
        <v>25.58</v>
      </c>
      <c r="C32">
        <v>29.3</v>
      </c>
    </row>
    <row r="33" spans="1:3" x14ac:dyDescent="0.3">
      <c r="A33">
        <v>62</v>
      </c>
      <c r="B33">
        <v>25.58</v>
      </c>
      <c r="C33">
        <v>29.3</v>
      </c>
    </row>
    <row r="34" spans="1:3" x14ac:dyDescent="0.3">
      <c r="A34">
        <v>64</v>
      </c>
      <c r="B34">
        <v>25.58</v>
      </c>
      <c r="C34">
        <v>28.81</v>
      </c>
    </row>
    <row r="35" spans="1:3" x14ac:dyDescent="0.3">
      <c r="A35">
        <v>66</v>
      </c>
      <c r="B35">
        <v>25.58</v>
      </c>
      <c r="C35">
        <v>28.32</v>
      </c>
    </row>
    <row r="36" spans="1:3" x14ac:dyDescent="0.3">
      <c r="A36">
        <v>68</v>
      </c>
      <c r="B36">
        <v>25.58</v>
      </c>
      <c r="C36">
        <v>28.32</v>
      </c>
    </row>
    <row r="37" spans="1:3" x14ac:dyDescent="0.3">
      <c r="A37">
        <v>70</v>
      </c>
      <c r="B37">
        <v>25.58</v>
      </c>
      <c r="C37">
        <v>29.3</v>
      </c>
    </row>
    <row r="38" spans="1:3" x14ac:dyDescent="0.3">
      <c r="A38">
        <v>72</v>
      </c>
      <c r="B38">
        <v>25.58</v>
      </c>
      <c r="C38">
        <v>27.83</v>
      </c>
    </row>
    <row r="39" spans="1:3" x14ac:dyDescent="0.3">
      <c r="A39">
        <v>74</v>
      </c>
      <c r="B39">
        <v>25.58</v>
      </c>
      <c r="C39">
        <v>28.81</v>
      </c>
    </row>
    <row r="40" spans="1:3" x14ac:dyDescent="0.3">
      <c r="A40">
        <v>76</v>
      </c>
      <c r="B40">
        <v>25.58</v>
      </c>
      <c r="C40">
        <v>28.32</v>
      </c>
    </row>
    <row r="41" spans="1:3" x14ac:dyDescent="0.3">
      <c r="A41">
        <v>78</v>
      </c>
      <c r="B41">
        <v>25.58</v>
      </c>
      <c r="C41">
        <v>28.81</v>
      </c>
    </row>
    <row r="42" spans="1:3" x14ac:dyDescent="0.3">
      <c r="A42">
        <v>80</v>
      </c>
      <c r="B42">
        <v>25.58</v>
      </c>
      <c r="C42">
        <v>28.32</v>
      </c>
    </row>
    <row r="43" spans="1:3" x14ac:dyDescent="0.3">
      <c r="A43">
        <v>82</v>
      </c>
      <c r="B43">
        <v>25.58</v>
      </c>
      <c r="C43">
        <v>27.83</v>
      </c>
    </row>
    <row r="44" spans="1:3" x14ac:dyDescent="0.3">
      <c r="A44">
        <v>84</v>
      </c>
      <c r="B44">
        <v>25.58</v>
      </c>
      <c r="C44">
        <v>28.32</v>
      </c>
    </row>
    <row r="45" spans="1:3" x14ac:dyDescent="0.3">
      <c r="A45">
        <v>86</v>
      </c>
      <c r="B45">
        <v>25.58</v>
      </c>
      <c r="C45">
        <v>27.83</v>
      </c>
    </row>
    <row r="46" spans="1:3" x14ac:dyDescent="0.3">
      <c r="A46">
        <v>88</v>
      </c>
      <c r="B46">
        <v>25.58</v>
      </c>
      <c r="C46">
        <v>27.83</v>
      </c>
    </row>
    <row r="47" spans="1:3" x14ac:dyDescent="0.3">
      <c r="A47">
        <v>90</v>
      </c>
      <c r="B47">
        <v>25.58</v>
      </c>
      <c r="C47">
        <v>27.34</v>
      </c>
    </row>
    <row r="48" spans="1:3" x14ac:dyDescent="0.3">
      <c r="A48">
        <v>92</v>
      </c>
      <c r="B48">
        <v>25.58</v>
      </c>
      <c r="C48">
        <v>26.86</v>
      </c>
    </row>
    <row r="49" spans="1:3" x14ac:dyDescent="0.3">
      <c r="A49">
        <v>94</v>
      </c>
      <c r="B49">
        <v>25.58</v>
      </c>
      <c r="C49">
        <v>25.88</v>
      </c>
    </row>
    <row r="50" spans="1:3" x14ac:dyDescent="0.3">
      <c r="A50">
        <v>96</v>
      </c>
      <c r="B50">
        <v>25.58</v>
      </c>
      <c r="C50">
        <v>26.37</v>
      </c>
    </row>
    <row r="51" spans="1:3" x14ac:dyDescent="0.3">
      <c r="A51">
        <v>98</v>
      </c>
      <c r="B51">
        <v>25.58</v>
      </c>
      <c r="C51">
        <v>24.9</v>
      </c>
    </row>
    <row r="52" spans="1:3" x14ac:dyDescent="0.3">
      <c r="A52">
        <v>100</v>
      </c>
      <c r="B52">
        <v>25.58</v>
      </c>
      <c r="C52">
        <v>25.39</v>
      </c>
    </row>
    <row r="53" spans="1:3" x14ac:dyDescent="0.3">
      <c r="A53">
        <v>102</v>
      </c>
      <c r="B53">
        <v>25.58</v>
      </c>
      <c r="C53">
        <v>24.9</v>
      </c>
    </row>
    <row r="54" spans="1:3" x14ac:dyDescent="0.3">
      <c r="A54">
        <v>104</v>
      </c>
      <c r="B54">
        <v>25.58</v>
      </c>
      <c r="C54">
        <v>23.93</v>
      </c>
    </row>
    <row r="55" spans="1:3" x14ac:dyDescent="0.3">
      <c r="A55">
        <v>106</v>
      </c>
      <c r="B55">
        <v>25.58</v>
      </c>
      <c r="C55">
        <v>24.9</v>
      </c>
    </row>
    <row r="56" spans="1:3" x14ac:dyDescent="0.3">
      <c r="A56">
        <v>108</v>
      </c>
      <c r="B56">
        <v>25.58</v>
      </c>
      <c r="C56">
        <v>24.41</v>
      </c>
    </row>
    <row r="57" spans="1:3" x14ac:dyDescent="0.3">
      <c r="A57">
        <v>110</v>
      </c>
      <c r="B57">
        <v>25.58</v>
      </c>
      <c r="C57">
        <v>24.41</v>
      </c>
    </row>
    <row r="58" spans="1:3" x14ac:dyDescent="0.3">
      <c r="A58">
        <v>112</v>
      </c>
      <c r="B58">
        <v>25.58</v>
      </c>
      <c r="C58">
        <v>24.41</v>
      </c>
    </row>
    <row r="59" spans="1:3" x14ac:dyDescent="0.3">
      <c r="A59">
        <v>114</v>
      </c>
      <c r="B59">
        <v>25.58</v>
      </c>
      <c r="C59">
        <v>24.41</v>
      </c>
    </row>
    <row r="60" spans="1:3" x14ac:dyDescent="0.3">
      <c r="A60">
        <v>116</v>
      </c>
      <c r="B60">
        <v>25.58</v>
      </c>
      <c r="C60">
        <v>24.9</v>
      </c>
    </row>
    <row r="61" spans="1:3" x14ac:dyDescent="0.3">
      <c r="A61">
        <v>118</v>
      </c>
      <c r="B61">
        <v>25.58</v>
      </c>
      <c r="C61">
        <v>23.93</v>
      </c>
    </row>
    <row r="62" spans="1:3" x14ac:dyDescent="0.3">
      <c r="A62">
        <v>120</v>
      </c>
      <c r="B62">
        <v>25.58</v>
      </c>
      <c r="C62">
        <v>24.9</v>
      </c>
    </row>
    <row r="63" spans="1:3" x14ac:dyDescent="0.3">
      <c r="A63">
        <v>122</v>
      </c>
      <c r="B63">
        <v>25.58</v>
      </c>
      <c r="C63">
        <v>24.41</v>
      </c>
    </row>
    <row r="64" spans="1:3" x14ac:dyDescent="0.3">
      <c r="A64">
        <v>124</v>
      </c>
      <c r="B64">
        <v>25.58</v>
      </c>
      <c r="C64">
        <v>24.41</v>
      </c>
    </row>
    <row r="65" spans="1:3" x14ac:dyDescent="0.3">
      <c r="A65">
        <v>126</v>
      </c>
      <c r="B65">
        <v>25.58</v>
      </c>
      <c r="C65">
        <v>24.41</v>
      </c>
    </row>
    <row r="66" spans="1:3" x14ac:dyDescent="0.3">
      <c r="A66">
        <v>128</v>
      </c>
      <c r="B66">
        <v>25.58</v>
      </c>
      <c r="C66">
        <v>24.41</v>
      </c>
    </row>
    <row r="67" spans="1:3" x14ac:dyDescent="0.3">
      <c r="A67">
        <v>130</v>
      </c>
      <c r="B67">
        <v>25.58</v>
      </c>
      <c r="C67">
        <v>23.93</v>
      </c>
    </row>
    <row r="68" spans="1:3" x14ac:dyDescent="0.3">
      <c r="A68">
        <v>132</v>
      </c>
      <c r="B68">
        <v>25.58</v>
      </c>
      <c r="C68">
        <v>23.44</v>
      </c>
    </row>
    <row r="69" spans="1:3" x14ac:dyDescent="0.3">
      <c r="A69">
        <v>134</v>
      </c>
      <c r="B69">
        <v>25.58</v>
      </c>
      <c r="C69">
        <v>23.93</v>
      </c>
    </row>
    <row r="70" spans="1:3" x14ac:dyDescent="0.3">
      <c r="A70">
        <v>136</v>
      </c>
      <c r="B70">
        <v>25.58</v>
      </c>
      <c r="C70">
        <v>22.95</v>
      </c>
    </row>
    <row r="71" spans="1:3" x14ac:dyDescent="0.3">
      <c r="A71">
        <v>138</v>
      </c>
      <c r="B71">
        <v>25.58</v>
      </c>
      <c r="C71">
        <v>23.44</v>
      </c>
    </row>
    <row r="72" spans="1:3" x14ac:dyDescent="0.3">
      <c r="A72">
        <v>140</v>
      </c>
      <c r="B72">
        <v>25.58</v>
      </c>
      <c r="C72">
        <v>22.46</v>
      </c>
    </row>
    <row r="73" spans="1:3" x14ac:dyDescent="0.3">
      <c r="A73">
        <v>142</v>
      </c>
      <c r="B73">
        <v>25.58</v>
      </c>
      <c r="C73">
        <v>22.95</v>
      </c>
    </row>
    <row r="74" spans="1:3" x14ac:dyDescent="0.3">
      <c r="A74">
        <v>144</v>
      </c>
      <c r="B74">
        <v>25.58</v>
      </c>
      <c r="C74">
        <v>22.95</v>
      </c>
    </row>
    <row r="75" spans="1:3" x14ac:dyDescent="0.3">
      <c r="A75">
        <v>146</v>
      </c>
      <c r="B75">
        <v>25.58</v>
      </c>
      <c r="C75">
        <v>22.95</v>
      </c>
    </row>
    <row r="76" spans="1:3" x14ac:dyDescent="0.3">
      <c r="A76">
        <v>148</v>
      </c>
      <c r="B76">
        <v>25.58</v>
      </c>
      <c r="C76">
        <v>23.44</v>
      </c>
    </row>
    <row r="77" spans="1:3" x14ac:dyDescent="0.3">
      <c r="A77">
        <v>150</v>
      </c>
      <c r="B77">
        <v>25.58</v>
      </c>
      <c r="C77">
        <v>23.93</v>
      </c>
    </row>
    <row r="78" spans="1:3" x14ac:dyDescent="0.3">
      <c r="A78">
        <v>152</v>
      </c>
      <c r="B78">
        <v>25.58</v>
      </c>
      <c r="C78">
        <v>23.93</v>
      </c>
    </row>
    <row r="79" spans="1:3" x14ac:dyDescent="0.3">
      <c r="A79">
        <v>154</v>
      </c>
      <c r="B79">
        <v>25.58</v>
      </c>
      <c r="C79">
        <v>24.9</v>
      </c>
    </row>
    <row r="80" spans="1:3" x14ac:dyDescent="0.3">
      <c r="A80">
        <v>156</v>
      </c>
      <c r="B80">
        <v>25.58</v>
      </c>
      <c r="C80">
        <v>24.41</v>
      </c>
    </row>
    <row r="81" spans="1:3" x14ac:dyDescent="0.3">
      <c r="A81">
        <v>158</v>
      </c>
      <c r="B81">
        <v>25.58</v>
      </c>
      <c r="C81">
        <v>25.39</v>
      </c>
    </row>
    <row r="82" spans="1:3" x14ac:dyDescent="0.3">
      <c r="A82">
        <v>160</v>
      </c>
      <c r="B82">
        <v>25.58</v>
      </c>
      <c r="C82">
        <v>25.88</v>
      </c>
    </row>
    <row r="83" spans="1:3" x14ac:dyDescent="0.3">
      <c r="A83">
        <v>162</v>
      </c>
      <c r="B83">
        <v>25.58</v>
      </c>
      <c r="C83">
        <v>25.88</v>
      </c>
    </row>
    <row r="84" spans="1:3" x14ac:dyDescent="0.3">
      <c r="A84">
        <v>164</v>
      </c>
      <c r="B84">
        <v>25.58</v>
      </c>
      <c r="C84">
        <v>25.88</v>
      </c>
    </row>
    <row r="85" spans="1:3" x14ac:dyDescent="0.3">
      <c r="A85">
        <v>166</v>
      </c>
      <c r="B85">
        <v>25.58</v>
      </c>
      <c r="C85">
        <v>25.88</v>
      </c>
    </row>
    <row r="86" spans="1:3" x14ac:dyDescent="0.3">
      <c r="A86">
        <v>168</v>
      </c>
      <c r="B86">
        <v>25.58</v>
      </c>
      <c r="C86">
        <v>26.37</v>
      </c>
    </row>
    <row r="87" spans="1:3" x14ac:dyDescent="0.3">
      <c r="A87">
        <v>170</v>
      </c>
      <c r="B87">
        <v>25.58</v>
      </c>
      <c r="C87">
        <v>26.37</v>
      </c>
    </row>
    <row r="88" spans="1:3" x14ac:dyDescent="0.3">
      <c r="A88">
        <v>172</v>
      </c>
      <c r="B88">
        <v>25.58</v>
      </c>
      <c r="C88">
        <v>25.88</v>
      </c>
    </row>
    <row r="89" spans="1:3" x14ac:dyDescent="0.3">
      <c r="A89">
        <v>174</v>
      </c>
      <c r="B89">
        <v>25.58</v>
      </c>
      <c r="C89">
        <v>25.88</v>
      </c>
    </row>
    <row r="90" spans="1:3" x14ac:dyDescent="0.3">
      <c r="A90">
        <v>176</v>
      </c>
      <c r="B90">
        <v>25.58</v>
      </c>
      <c r="C90">
        <v>25.88</v>
      </c>
    </row>
    <row r="91" spans="1:3" x14ac:dyDescent="0.3">
      <c r="A91">
        <v>178</v>
      </c>
      <c r="B91">
        <v>25.58</v>
      </c>
      <c r="C91">
        <v>25.39</v>
      </c>
    </row>
    <row r="92" spans="1:3" x14ac:dyDescent="0.3">
      <c r="A92">
        <v>180</v>
      </c>
      <c r="B92">
        <v>25.58</v>
      </c>
      <c r="C92">
        <v>25.39</v>
      </c>
    </row>
    <row r="93" spans="1:3" x14ac:dyDescent="0.3">
      <c r="A93">
        <v>182</v>
      </c>
      <c r="B93">
        <v>25.58</v>
      </c>
      <c r="C93">
        <v>25.39</v>
      </c>
    </row>
    <row r="94" spans="1:3" x14ac:dyDescent="0.3">
      <c r="A94">
        <v>184</v>
      </c>
      <c r="B94">
        <v>25.58</v>
      </c>
      <c r="C94">
        <v>25.39</v>
      </c>
    </row>
    <row r="95" spans="1:3" x14ac:dyDescent="0.3">
      <c r="A95">
        <v>186</v>
      </c>
      <c r="B95">
        <v>25.58</v>
      </c>
      <c r="C95">
        <v>25.39</v>
      </c>
    </row>
    <row r="96" spans="1:3" x14ac:dyDescent="0.3">
      <c r="A96">
        <v>188</v>
      </c>
      <c r="B96">
        <v>25.58</v>
      </c>
      <c r="C96">
        <v>25.39</v>
      </c>
    </row>
    <row r="97" spans="1:3" x14ac:dyDescent="0.3">
      <c r="A97">
        <v>190</v>
      </c>
      <c r="B97">
        <v>25.58</v>
      </c>
      <c r="C97">
        <v>25.88</v>
      </c>
    </row>
    <row r="98" spans="1:3" x14ac:dyDescent="0.3">
      <c r="A98">
        <v>192</v>
      </c>
      <c r="B98">
        <v>25.58</v>
      </c>
      <c r="C98">
        <v>26.37</v>
      </c>
    </row>
    <row r="99" spans="1:3" x14ac:dyDescent="0.3">
      <c r="A99">
        <v>194</v>
      </c>
      <c r="B99">
        <v>25.58</v>
      </c>
      <c r="C99">
        <v>26.37</v>
      </c>
    </row>
    <row r="100" spans="1:3" x14ac:dyDescent="0.3">
      <c r="A100">
        <v>196</v>
      </c>
      <c r="B100">
        <v>25.58</v>
      </c>
      <c r="C100">
        <v>26.86</v>
      </c>
    </row>
    <row r="101" spans="1:3" x14ac:dyDescent="0.3">
      <c r="A101">
        <v>198</v>
      </c>
      <c r="B101">
        <v>25.58</v>
      </c>
      <c r="C101">
        <v>26.86</v>
      </c>
    </row>
    <row r="102" spans="1:3" x14ac:dyDescent="0.3">
      <c r="A102">
        <v>200</v>
      </c>
      <c r="B102">
        <v>25.58</v>
      </c>
      <c r="C102">
        <v>26.86</v>
      </c>
    </row>
    <row r="103" spans="1:3" x14ac:dyDescent="0.3">
      <c r="A103">
        <v>202</v>
      </c>
      <c r="B103">
        <v>25.58</v>
      </c>
      <c r="C103">
        <v>26.86</v>
      </c>
    </row>
    <row r="104" spans="1:3" x14ac:dyDescent="0.3">
      <c r="A104">
        <v>204</v>
      </c>
      <c r="B104">
        <v>25.58</v>
      </c>
      <c r="C104">
        <v>26.86</v>
      </c>
    </row>
    <row r="105" spans="1:3" x14ac:dyDescent="0.3">
      <c r="A105">
        <v>206</v>
      </c>
      <c r="B105">
        <v>25.58</v>
      </c>
      <c r="C105">
        <v>26.86</v>
      </c>
    </row>
    <row r="106" spans="1:3" x14ac:dyDescent="0.3">
      <c r="A106">
        <v>208</v>
      </c>
      <c r="B106">
        <v>25.58</v>
      </c>
      <c r="C106">
        <v>26.86</v>
      </c>
    </row>
    <row r="107" spans="1:3" x14ac:dyDescent="0.3">
      <c r="A107">
        <v>210</v>
      </c>
      <c r="B107">
        <v>25.58</v>
      </c>
      <c r="C107">
        <v>26.37</v>
      </c>
    </row>
    <row r="108" spans="1:3" x14ac:dyDescent="0.3">
      <c r="A108">
        <v>212</v>
      </c>
      <c r="B108">
        <v>25.58</v>
      </c>
      <c r="C108">
        <v>25.88</v>
      </c>
    </row>
    <row r="109" spans="1:3" x14ac:dyDescent="0.3">
      <c r="A109">
        <v>214</v>
      </c>
      <c r="B109">
        <v>25.58</v>
      </c>
      <c r="C109">
        <v>26.37</v>
      </c>
    </row>
    <row r="110" spans="1:3" x14ac:dyDescent="0.3">
      <c r="A110">
        <v>216</v>
      </c>
      <c r="B110">
        <v>25.58</v>
      </c>
      <c r="C110">
        <v>25.39</v>
      </c>
    </row>
    <row r="111" spans="1:3" x14ac:dyDescent="0.3">
      <c r="A111">
        <v>218</v>
      </c>
      <c r="B111">
        <v>25.58</v>
      </c>
      <c r="C111">
        <v>25.39</v>
      </c>
    </row>
    <row r="112" spans="1:3" x14ac:dyDescent="0.3">
      <c r="A112">
        <v>220</v>
      </c>
      <c r="B112">
        <v>25.58</v>
      </c>
      <c r="C112">
        <v>25.39</v>
      </c>
    </row>
    <row r="113" spans="1:3" x14ac:dyDescent="0.3">
      <c r="A113">
        <v>222</v>
      </c>
      <c r="B113">
        <v>25.58</v>
      </c>
      <c r="C113">
        <v>24.9</v>
      </c>
    </row>
    <row r="114" spans="1:3" x14ac:dyDescent="0.3">
      <c r="A114">
        <v>224</v>
      </c>
      <c r="B114">
        <v>25.58</v>
      </c>
      <c r="C114">
        <v>24.9</v>
      </c>
    </row>
    <row r="115" spans="1:3" x14ac:dyDescent="0.3">
      <c r="A115">
        <v>226</v>
      </c>
      <c r="B115">
        <v>25.58</v>
      </c>
      <c r="C115">
        <v>25.39</v>
      </c>
    </row>
    <row r="116" spans="1:3" x14ac:dyDescent="0.3">
      <c r="A116">
        <v>228</v>
      </c>
      <c r="B116">
        <v>25.58</v>
      </c>
      <c r="C116">
        <v>25.39</v>
      </c>
    </row>
    <row r="117" spans="1:3" x14ac:dyDescent="0.3">
      <c r="A117">
        <v>230</v>
      </c>
      <c r="B117">
        <v>25.58</v>
      </c>
      <c r="C117">
        <v>25.88</v>
      </c>
    </row>
    <row r="118" spans="1:3" x14ac:dyDescent="0.3">
      <c r="A118">
        <v>232</v>
      </c>
      <c r="B118">
        <v>25.58</v>
      </c>
      <c r="C118">
        <v>25.39</v>
      </c>
    </row>
    <row r="119" spans="1:3" x14ac:dyDescent="0.3">
      <c r="A119">
        <v>234</v>
      </c>
      <c r="B119">
        <v>25.58</v>
      </c>
      <c r="C119">
        <v>25.88</v>
      </c>
    </row>
    <row r="120" spans="1:3" x14ac:dyDescent="0.3">
      <c r="A120">
        <v>236</v>
      </c>
      <c r="B120">
        <v>25.58</v>
      </c>
      <c r="C120">
        <v>26.37</v>
      </c>
    </row>
    <row r="121" spans="1:3" x14ac:dyDescent="0.3">
      <c r="A121">
        <v>238</v>
      </c>
      <c r="B121">
        <v>25.58</v>
      </c>
      <c r="C121">
        <v>25.88</v>
      </c>
    </row>
    <row r="122" spans="1:3" x14ac:dyDescent="0.3">
      <c r="A122">
        <v>240</v>
      </c>
      <c r="B122">
        <v>25.58</v>
      </c>
      <c r="C122">
        <v>26.37</v>
      </c>
    </row>
    <row r="123" spans="1:3" x14ac:dyDescent="0.3">
      <c r="A123">
        <v>242</v>
      </c>
      <c r="B123">
        <v>25.58</v>
      </c>
      <c r="C123">
        <v>26.37</v>
      </c>
    </row>
    <row r="124" spans="1:3" x14ac:dyDescent="0.3">
      <c r="A124">
        <v>244</v>
      </c>
      <c r="B124">
        <v>25.58</v>
      </c>
      <c r="C124">
        <v>25.88</v>
      </c>
    </row>
    <row r="125" spans="1:3" x14ac:dyDescent="0.3">
      <c r="A125">
        <v>246</v>
      </c>
      <c r="B125">
        <v>25.58</v>
      </c>
      <c r="C125">
        <v>26.37</v>
      </c>
    </row>
    <row r="126" spans="1:3" x14ac:dyDescent="0.3">
      <c r="A126">
        <v>248</v>
      </c>
      <c r="B126">
        <v>25.58</v>
      </c>
      <c r="C126">
        <v>25.88</v>
      </c>
    </row>
    <row r="127" spans="1:3" x14ac:dyDescent="0.3">
      <c r="A127">
        <v>250</v>
      </c>
      <c r="B127">
        <v>25.58</v>
      </c>
      <c r="C127">
        <v>25.88</v>
      </c>
    </row>
    <row r="128" spans="1:3" x14ac:dyDescent="0.3">
      <c r="A128">
        <v>252</v>
      </c>
      <c r="B128">
        <v>25.58</v>
      </c>
      <c r="C128">
        <v>25.39</v>
      </c>
    </row>
    <row r="129" spans="1:3" x14ac:dyDescent="0.3">
      <c r="A129">
        <v>254</v>
      </c>
      <c r="B129">
        <v>25.58</v>
      </c>
      <c r="C129">
        <v>24.9</v>
      </c>
    </row>
    <row r="130" spans="1:3" x14ac:dyDescent="0.3">
      <c r="A130">
        <v>256</v>
      </c>
      <c r="B130">
        <v>25.58</v>
      </c>
      <c r="C130">
        <v>24.9</v>
      </c>
    </row>
    <row r="131" spans="1:3" x14ac:dyDescent="0.3">
      <c r="A131">
        <v>258</v>
      </c>
      <c r="B131">
        <v>25.58</v>
      </c>
      <c r="C131">
        <v>24.41</v>
      </c>
    </row>
    <row r="132" spans="1:3" x14ac:dyDescent="0.3">
      <c r="A132">
        <v>260</v>
      </c>
      <c r="B132">
        <v>25.58</v>
      </c>
      <c r="C132">
        <v>24.41</v>
      </c>
    </row>
    <row r="133" spans="1:3" x14ac:dyDescent="0.3">
      <c r="A133">
        <v>262</v>
      </c>
      <c r="B133">
        <v>25.58</v>
      </c>
      <c r="C133">
        <v>24.9</v>
      </c>
    </row>
    <row r="134" spans="1:3" x14ac:dyDescent="0.3">
      <c r="A134">
        <v>264</v>
      </c>
      <c r="B134">
        <v>25.58</v>
      </c>
      <c r="C134">
        <v>24.41</v>
      </c>
    </row>
    <row r="135" spans="1:3" x14ac:dyDescent="0.3">
      <c r="A135">
        <v>266</v>
      </c>
      <c r="B135">
        <v>25.58</v>
      </c>
      <c r="C135">
        <v>24.9</v>
      </c>
    </row>
    <row r="136" spans="1:3" x14ac:dyDescent="0.3">
      <c r="A136">
        <v>268</v>
      </c>
      <c r="B136">
        <v>25.58</v>
      </c>
      <c r="C136">
        <v>24.9</v>
      </c>
    </row>
    <row r="137" spans="1:3" x14ac:dyDescent="0.3">
      <c r="A137">
        <v>270</v>
      </c>
      <c r="B137">
        <v>25.58</v>
      </c>
      <c r="C137">
        <v>25.39</v>
      </c>
    </row>
    <row r="138" spans="1:3" x14ac:dyDescent="0.3">
      <c r="A138">
        <v>272</v>
      </c>
      <c r="B138">
        <v>25.58</v>
      </c>
      <c r="C138">
        <v>25.39</v>
      </c>
    </row>
    <row r="139" spans="1:3" x14ac:dyDescent="0.3">
      <c r="A139">
        <v>274</v>
      </c>
      <c r="B139">
        <v>25.58</v>
      </c>
      <c r="C139">
        <v>25.88</v>
      </c>
    </row>
    <row r="140" spans="1:3" x14ac:dyDescent="0.3">
      <c r="A140">
        <v>276</v>
      </c>
      <c r="B140">
        <v>25.58</v>
      </c>
      <c r="C140">
        <v>25.88</v>
      </c>
    </row>
    <row r="141" spans="1:3" x14ac:dyDescent="0.3">
      <c r="A141">
        <v>278</v>
      </c>
      <c r="B141">
        <v>25.58</v>
      </c>
      <c r="C141">
        <v>25.88</v>
      </c>
    </row>
    <row r="142" spans="1:3" x14ac:dyDescent="0.3">
      <c r="A142">
        <v>280</v>
      </c>
      <c r="B142">
        <v>25.58</v>
      </c>
      <c r="C142">
        <v>26.37</v>
      </c>
    </row>
    <row r="143" spans="1:3" x14ac:dyDescent="0.3">
      <c r="A143">
        <v>282</v>
      </c>
      <c r="B143">
        <v>25.58</v>
      </c>
      <c r="C143">
        <v>25.88</v>
      </c>
    </row>
    <row r="144" spans="1:3" x14ac:dyDescent="0.3">
      <c r="A144">
        <v>284</v>
      </c>
      <c r="B144">
        <v>25.58</v>
      </c>
      <c r="C144">
        <v>26.86</v>
      </c>
    </row>
    <row r="145" spans="1:3" x14ac:dyDescent="0.3">
      <c r="A145">
        <v>286</v>
      </c>
      <c r="B145">
        <v>25.58</v>
      </c>
      <c r="C145">
        <v>25.88</v>
      </c>
    </row>
    <row r="146" spans="1:3" x14ac:dyDescent="0.3">
      <c r="A146">
        <v>288</v>
      </c>
      <c r="B146">
        <v>25.58</v>
      </c>
      <c r="C146">
        <v>25.88</v>
      </c>
    </row>
    <row r="147" spans="1:3" x14ac:dyDescent="0.3">
      <c r="A147">
        <v>290</v>
      </c>
      <c r="B147">
        <v>25.58</v>
      </c>
      <c r="C147">
        <v>25.39</v>
      </c>
    </row>
    <row r="148" spans="1:3" x14ac:dyDescent="0.3">
      <c r="A148">
        <v>292</v>
      </c>
      <c r="B148">
        <v>25.58</v>
      </c>
      <c r="C148">
        <v>25.39</v>
      </c>
    </row>
    <row r="149" spans="1:3" x14ac:dyDescent="0.3">
      <c r="A149">
        <v>294</v>
      </c>
      <c r="B149">
        <v>25.58</v>
      </c>
      <c r="C149">
        <v>25.39</v>
      </c>
    </row>
    <row r="150" spans="1:3" x14ac:dyDescent="0.3">
      <c r="A150">
        <v>296</v>
      </c>
      <c r="B150">
        <v>25.58</v>
      </c>
      <c r="C150">
        <v>24.9</v>
      </c>
    </row>
    <row r="151" spans="1:3" x14ac:dyDescent="0.3">
      <c r="A151">
        <v>298</v>
      </c>
      <c r="B151">
        <v>25.58</v>
      </c>
      <c r="C151">
        <v>24.41</v>
      </c>
    </row>
    <row r="152" spans="1:3" x14ac:dyDescent="0.3">
      <c r="A152">
        <v>300</v>
      </c>
      <c r="B152">
        <v>25.58</v>
      </c>
      <c r="C152">
        <v>24.9</v>
      </c>
    </row>
    <row r="153" spans="1:3" x14ac:dyDescent="0.3">
      <c r="A153">
        <v>302</v>
      </c>
      <c r="B153">
        <v>25.58</v>
      </c>
      <c r="C153">
        <v>24.41</v>
      </c>
    </row>
    <row r="154" spans="1:3" x14ac:dyDescent="0.3">
      <c r="A154">
        <v>304</v>
      </c>
      <c r="B154">
        <v>25.58</v>
      </c>
      <c r="C154">
        <v>25.39</v>
      </c>
    </row>
    <row r="155" spans="1:3" x14ac:dyDescent="0.3">
      <c r="A155">
        <v>306</v>
      </c>
      <c r="B155">
        <v>25.58</v>
      </c>
      <c r="C155">
        <v>24.9</v>
      </c>
    </row>
    <row r="156" spans="1:3" x14ac:dyDescent="0.3">
      <c r="A156">
        <v>308</v>
      </c>
      <c r="B156">
        <v>25.58</v>
      </c>
      <c r="C156">
        <v>25.39</v>
      </c>
    </row>
    <row r="157" spans="1:3" x14ac:dyDescent="0.3">
      <c r="A157">
        <v>310</v>
      </c>
      <c r="B157">
        <v>25.58</v>
      </c>
      <c r="C157">
        <v>25.88</v>
      </c>
    </row>
    <row r="158" spans="1:3" x14ac:dyDescent="0.3">
      <c r="A158">
        <v>312</v>
      </c>
      <c r="B158">
        <v>25.58</v>
      </c>
      <c r="C158">
        <v>25.88</v>
      </c>
    </row>
    <row r="159" spans="1:3" x14ac:dyDescent="0.3">
      <c r="A159">
        <v>314</v>
      </c>
      <c r="B159">
        <v>25.58</v>
      </c>
      <c r="C159">
        <v>25.88</v>
      </c>
    </row>
    <row r="160" spans="1:3" x14ac:dyDescent="0.3">
      <c r="A160">
        <v>316</v>
      </c>
      <c r="B160">
        <v>25.58</v>
      </c>
      <c r="C160">
        <v>26.37</v>
      </c>
    </row>
    <row r="161" spans="1:3" x14ac:dyDescent="0.3">
      <c r="A161">
        <v>318</v>
      </c>
      <c r="B161">
        <v>25.58</v>
      </c>
      <c r="C161">
        <v>26.37</v>
      </c>
    </row>
    <row r="162" spans="1:3" x14ac:dyDescent="0.3">
      <c r="A162">
        <v>320</v>
      </c>
      <c r="B162">
        <v>25.58</v>
      </c>
      <c r="C162">
        <v>26.37</v>
      </c>
    </row>
    <row r="163" spans="1:3" x14ac:dyDescent="0.3">
      <c r="A163">
        <v>322</v>
      </c>
      <c r="B163">
        <v>25.58</v>
      </c>
      <c r="C163">
        <v>26.37</v>
      </c>
    </row>
    <row r="164" spans="1:3" x14ac:dyDescent="0.3">
      <c r="A164">
        <v>324</v>
      </c>
      <c r="B164">
        <v>25.58</v>
      </c>
      <c r="C164">
        <v>26.37</v>
      </c>
    </row>
    <row r="165" spans="1:3" x14ac:dyDescent="0.3">
      <c r="A165">
        <v>326</v>
      </c>
      <c r="B165">
        <v>25.58</v>
      </c>
      <c r="C165">
        <v>25.88</v>
      </c>
    </row>
    <row r="166" spans="1:3" x14ac:dyDescent="0.3">
      <c r="A166">
        <v>328</v>
      </c>
      <c r="B166">
        <v>25.58</v>
      </c>
      <c r="C166">
        <v>26.37</v>
      </c>
    </row>
    <row r="167" spans="1:3" x14ac:dyDescent="0.3">
      <c r="A167">
        <v>330</v>
      </c>
      <c r="B167">
        <v>25.58</v>
      </c>
      <c r="C167">
        <v>25.39</v>
      </c>
    </row>
    <row r="168" spans="1:3" x14ac:dyDescent="0.3">
      <c r="A168">
        <v>332</v>
      </c>
      <c r="B168">
        <v>25.58</v>
      </c>
      <c r="C168">
        <v>25.39</v>
      </c>
    </row>
    <row r="169" spans="1:3" x14ac:dyDescent="0.3">
      <c r="A169">
        <v>334</v>
      </c>
      <c r="B169">
        <v>25.58</v>
      </c>
      <c r="C169">
        <v>25.39</v>
      </c>
    </row>
    <row r="170" spans="1:3" x14ac:dyDescent="0.3">
      <c r="A170">
        <v>336</v>
      </c>
      <c r="B170">
        <v>25.58</v>
      </c>
      <c r="C170">
        <v>24.9</v>
      </c>
    </row>
    <row r="171" spans="1:3" x14ac:dyDescent="0.3">
      <c r="A171">
        <v>338</v>
      </c>
      <c r="B171">
        <v>25.58</v>
      </c>
      <c r="C171">
        <v>24.41</v>
      </c>
    </row>
    <row r="172" spans="1:3" x14ac:dyDescent="0.3">
      <c r="A172">
        <v>340</v>
      </c>
      <c r="B172">
        <v>25.58</v>
      </c>
      <c r="C172">
        <v>24.9</v>
      </c>
    </row>
    <row r="173" spans="1:3" x14ac:dyDescent="0.3">
      <c r="A173">
        <v>342</v>
      </c>
      <c r="B173">
        <v>25.58</v>
      </c>
      <c r="C173">
        <v>24.9</v>
      </c>
    </row>
    <row r="174" spans="1:3" x14ac:dyDescent="0.3">
      <c r="A174">
        <v>344</v>
      </c>
      <c r="B174">
        <v>25.58</v>
      </c>
      <c r="C174">
        <v>24.9</v>
      </c>
    </row>
    <row r="175" spans="1:3" x14ac:dyDescent="0.3">
      <c r="A175">
        <v>346</v>
      </c>
      <c r="B175">
        <v>25.58</v>
      </c>
      <c r="C175">
        <v>25.39</v>
      </c>
    </row>
    <row r="176" spans="1:3" x14ac:dyDescent="0.3">
      <c r="A176">
        <v>348</v>
      </c>
      <c r="B176">
        <v>25.58</v>
      </c>
      <c r="C176">
        <v>25.39</v>
      </c>
    </row>
    <row r="177" spans="1:3" x14ac:dyDescent="0.3">
      <c r="A177">
        <v>350</v>
      </c>
      <c r="B177">
        <v>25.58</v>
      </c>
      <c r="C177">
        <v>25.88</v>
      </c>
    </row>
    <row r="178" spans="1:3" x14ac:dyDescent="0.3">
      <c r="A178">
        <v>352</v>
      </c>
      <c r="B178">
        <v>25.58</v>
      </c>
      <c r="C178">
        <v>25.88</v>
      </c>
    </row>
    <row r="179" spans="1:3" x14ac:dyDescent="0.3">
      <c r="A179">
        <v>354</v>
      </c>
      <c r="B179">
        <v>25.58</v>
      </c>
      <c r="C179">
        <v>26.37</v>
      </c>
    </row>
    <row r="180" spans="1:3" x14ac:dyDescent="0.3">
      <c r="A180">
        <v>356</v>
      </c>
      <c r="B180">
        <v>25.58</v>
      </c>
      <c r="C180">
        <v>25.88</v>
      </c>
    </row>
    <row r="181" spans="1:3" x14ac:dyDescent="0.3">
      <c r="A181">
        <v>358</v>
      </c>
      <c r="B181">
        <v>25.58</v>
      </c>
      <c r="C181">
        <v>26.37</v>
      </c>
    </row>
    <row r="182" spans="1:3" x14ac:dyDescent="0.3">
      <c r="A182">
        <v>360</v>
      </c>
      <c r="B182">
        <v>25.58</v>
      </c>
      <c r="C182">
        <v>26.37</v>
      </c>
    </row>
    <row r="183" spans="1:3" x14ac:dyDescent="0.3">
      <c r="A183">
        <v>362</v>
      </c>
      <c r="B183">
        <v>25.58</v>
      </c>
      <c r="C183">
        <v>26.37</v>
      </c>
    </row>
    <row r="184" spans="1:3" x14ac:dyDescent="0.3">
      <c r="A184">
        <v>364</v>
      </c>
      <c r="B184">
        <v>25.58</v>
      </c>
      <c r="C184">
        <v>25.88</v>
      </c>
    </row>
    <row r="185" spans="1:3" x14ac:dyDescent="0.3">
      <c r="A185">
        <v>366</v>
      </c>
      <c r="B185">
        <v>25.58</v>
      </c>
      <c r="C185">
        <v>25.88</v>
      </c>
    </row>
    <row r="186" spans="1:3" x14ac:dyDescent="0.3">
      <c r="A186">
        <v>368</v>
      </c>
      <c r="B186">
        <v>25.58</v>
      </c>
      <c r="C186">
        <v>25.88</v>
      </c>
    </row>
    <row r="187" spans="1:3" x14ac:dyDescent="0.3">
      <c r="A187">
        <v>370</v>
      </c>
      <c r="B187">
        <v>25.58</v>
      </c>
      <c r="C187">
        <v>25.39</v>
      </c>
    </row>
    <row r="188" spans="1:3" x14ac:dyDescent="0.3">
      <c r="A188">
        <v>372</v>
      </c>
      <c r="B188">
        <v>25.58</v>
      </c>
      <c r="C188">
        <v>24.9</v>
      </c>
    </row>
    <row r="189" spans="1:3" x14ac:dyDescent="0.3">
      <c r="A189">
        <v>374</v>
      </c>
      <c r="B189">
        <v>25.58</v>
      </c>
      <c r="C189">
        <v>24.9</v>
      </c>
    </row>
    <row r="190" spans="1:3" x14ac:dyDescent="0.3">
      <c r="A190">
        <v>376</v>
      </c>
      <c r="B190">
        <v>25.58</v>
      </c>
      <c r="C190">
        <v>24.9</v>
      </c>
    </row>
    <row r="191" spans="1:3" x14ac:dyDescent="0.3">
      <c r="A191">
        <v>378</v>
      </c>
      <c r="B191">
        <v>25.58</v>
      </c>
      <c r="C191">
        <v>24.41</v>
      </c>
    </row>
    <row r="192" spans="1:3" x14ac:dyDescent="0.3">
      <c r="A192">
        <v>380</v>
      </c>
      <c r="B192">
        <v>25.58</v>
      </c>
      <c r="C192">
        <v>24.9</v>
      </c>
    </row>
    <row r="193" spans="1:3" x14ac:dyDescent="0.3">
      <c r="A193">
        <v>382</v>
      </c>
      <c r="B193">
        <v>25.58</v>
      </c>
      <c r="C193">
        <v>24.9</v>
      </c>
    </row>
    <row r="194" spans="1:3" x14ac:dyDescent="0.3">
      <c r="A194">
        <v>384</v>
      </c>
      <c r="B194">
        <v>25.58</v>
      </c>
      <c r="C194">
        <v>24.9</v>
      </c>
    </row>
    <row r="195" spans="1:3" x14ac:dyDescent="0.3">
      <c r="A195">
        <v>386</v>
      </c>
      <c r="B195">
        <v>25.58</v>
      </c>
      <c r="C195">
        <v>25.39</v>
      </c>
    </row>
    <row r="196" spans="1:3" x14ac:dyDescent="0.3">
      <c r="A196">
        <v>388</v>
      </c>
      <c r="B196">
        <v>25.58</v>
      </c>
      <c r="C196">
        <v>25.88</v>
      </c>
    </row>
    <row r="197" spans="1:3" x14ac:dyDescent="0.3">
      <c r="A197">
        <v>390</v>
      </c>
      <c r="B197">
        <v>25.58</v>
      </c>
      <c r="C197">
        <v>25.39</v>
      </c>
    </row>
    <row r="198" spans="1:3" x14ac:dyDescent="0.3">
      <c r="A198">
        <v>392</v>
      </c>
      <c r="B198">
        <v>25.58</v>
      </c>
      <c r="C198">
        <v>26.37</v>
      </c>
    </row>
    <row r="199" spans="1:3" x14ac:dyDescent="0.3">
      <c r="A199">
        <v>394</v>
      </c>
      <c r="B199">
        <v>25.58</v>
      </c>
      <c r="C199">
        <v>25.88</v>
      </c>
    </row>
    <row r="200" spans="1:3" x14ac:dyDescent="0.3">
      <c r="A200">
        <v>396</v>
      </c>
      <c r="B200">
        <v>25.58</v>
      </c>
      <c r="C200">
        <v>26.37</v>
      </c>
    </row>
    <row r="201" spans="1:3" x14ac:dyDescent="0.3">
      <c r="A201">
        <v>398</v>
      </c>
      <c r="B201">
        <v>25.58</v>
      </c>
      <c r="C201">
        <v>26.37</v>
      </c>
    </row>
    <row r="202" spans="1:3" x14ac:dyDescent="0.3">
      <c r="A202">
        <v>400</v>
      </c>
      <c r="B202">
        <v>25.58</v>
      </c>
      <c r="C202">
        <v>26.37</v>
      </c>
    </row>
    <row r="203" spans="1:3" x14ac:dyDescent="0.3">
      <c r="A203">
        <v>402</v>
      </c>
      <c r="B203">
        <v>25.58</v>
      </c>
      <c r="C203">
        <v>26.37</v>
      </c>
    </row>
    <row r="204" spans="1:3" x14ac:dyDescent="0.3">
      <c r="A204">
        <v>404</v>
      </c>
      <c r="B204">
        <v>25.58</v>
      </c>
      <c r="C204">
        <v>26.37</v>
      </c>
    </row>
    <row r="205" spans="1:3" x14ac:dyDescent="0.3">
      <c r="A205">
        <v>406</v>
      </c>
      <c r="B205">
        <v>25.58</v>
      </c>
      <c r="C205">
        <v>25.88</v>
      </c>
    </row>
    <row r="206" spans="1:3" x14ac:dyDescent="0.3">
      <c r="A206">
        <v>408</v>
      </c>
      <c r="B206">
        <v>25.58</v>
      </c>
      <c r="C206">
        <v>25.88</v>
      </c>
    </row>
    <row r="207" spans="1:3" x14ac:dyDescent="0.3">
      <c r="A207">
        <v>410</v>
      </c>
      <c r="B207">
        <v>25.58</v>
      </c>
      <c r="C207">
        <v>24.9</v>
      </c>
    </row>
    <row r="208" spans="1:3" x14ac:dyDescent="0.3">
      <c r="A208">
        <v>412</v>
      </c>
      <c r="B208">
        <v>25.58</v>
      </c>
      <c r="C208">
        <v>25.39</v>
      </c>
    </row>
    <row r="209" spans="1:3" x14ac:dyDescent="0.3">
      <c r="A209">
        <v>414</v>
      </c>
      <c r="B209">
        <v>25.58</v>
      </c>
      <c r="C209">
        <v>24.9</v>
      </c>
    </row>
    <row r="210" spans="1:3" x14ac:dyDescent="0.3">
      <c r="A210">
        <v>416</v>
      </c>
      <c r="B210">
        <v>25.58</v>
      </c>
      <c r="C210">
        <v>24.9</v>
      </c>
    </row>
    <row r="211" spans="1:3" x14ac:dyDescent="0.3">
      <c r="A211">
        <v>418</v>
      </c>
      <c r="B211">
        <v>25.58</v>
      </c>
      <c r="C211">
        <v>24.41</v>
      </c>
    </row>
    <row r="212" spans="1:3" x14ac:dyDescent="0.3">
      <c r="A212">
        <v>420</v>
      </c>
      <c r="B212">
        <v>25.58</v>
      </c>
      <c r="C212">
        <v>24.9</v>
      </c>
    </row>
    <row r="213" spans="1:3" x14ac:dyDescent="0.3">
      <c r="A213">
        <v>422</v>
      </c>
      <c r="B213">
        <v>25.58</v>
      </c>
      <c r="C213">
        <v>25.39</v>
      </c>
    </row>
    <row r="214" spans="1:3" x14ac:dyDescent="0.3">
      <c r="A214">
        <v>424</v>
      </c>
      <c r="B214">
        <v>25.58</v>
      </c>
      <c r="C214">
        <v>24.9</v>
      </c>
    </row>
    <row r="215" spans="1:3" x14ac:dyDescent="0.3">
      <c r="A215">
        <v>426</v>
      </c>
      <c r="B215">
        <v>25.58</v>
      </c>
      <c r="C215">
        <v>25.88</v>
      </c>
    </row>
    <row r="216" spans="1:3" x14ac:dyDescent="0.3">
      <c r="A216">
        <v>428</v>
      </c>
      <c r="B216">
        <v>25.58</v>
      </c>
      <c r="C216">
        <v>25.88</v>
      </c>
    </row>
    <row r="217" spans="1:3" x14ac:dyDescent="0.3">
      <c r="A217">
        <v>430</v>
      </c>
      <c r="B217">
        <v>25.58</v>
      </c>
      <c r="C217">
        <v>25.88</v>
      </c>
    </row>
    <row r="218" spans="1:3" x14ac:dyDescent="0.3">
      <c r="A218">
        <v>432</v>
      </c>
      <c r="B218">
        <v>25.58</v>
      </c>
      <c r="C218">
        <v>25.88</v>
      </c>
    </row>
    <row r="219" spans="1:3" x14ac:dyDescent="0.3">
      <c r="A219">
        <v>434</v>
      </c>
      <c r="B219">
        <v>25.58</v>
      </c>
      <c r="C219">
        <v>26.37</v>
      </c>
    </row>
    <row r="220" spans="1:3" x14ac:dyDescent="0.3">
      <c r="A220">
        <v>436</v>
      </c>
      <c r="B220">
        <v>25.58</v>
      </c>
      <c r="C220">
        <v>26.37</v>
      </c>
    </row>
    <row r="221" spans="1:3" x14ac:dyDescent="0.3">
      <c r="A221">
        <v>438</v>
      </c>
      <c r="B221">
        <v>25.58</v>
      </c>
      <c r="C221">
        <v>26.37</v>
      </c>
    </row>
    <row r="222" spans="1:3" x14ac:dyDescent="0.3">
      <c r="A222">
        <v>440</v>
      </c>
      <c r="B222">
        <v>25.58</v>
      </c>
      <c r="C222">
        <v>26.37</v>
      </c>
    </row>
    <row r="223" spans="1:3" x14ac:dyDescent="0.3">
      <c r="A223">
        <v>442</v>
      </c>
      <c r="B223">
        <v>25.58</v>
      </c>
      <c r="C223">
        <v>26.37</v>
      </c>
    </row>
    <row r="224" spans="1:3" x14ac:dyDescent="0.3">
      <c r="A224">
        <v>444</v>
      </c>
      <c r="B224">
        <v>25.58</v>
      </c>
      <c r="C224">
        <v>25.88</v>
      </c>
    </row>
    <row r="225" spans="1:3" x14ac:dyDescent="0.3">
      <c r="A225">
        <v>446</v>
      </c>
      <c r="B225">
        <v>25.58</v>
      </c>
      <c r="C225">
        <v>25.88</v>
      </c>
    </row>
    <row r="226" spans="1:3" x14ac:dyDescent="0.3">
      <c r="A226">
        <v>448</v>
      </c>
      <c r="B226">
        <v>25.58</v>
      </c>
      <c r="C226">
        <v>25.39</v>
      </c>
    </row>
    <row r="227" spans="1:3" x14ac:dyDescent="0.3">
      <c r="A227">
        <v>450</v>
      </c>
      <c r="B227">
        <v>25.58</v>
      </c>
      <c r="C227">
        <v>25.39</v>
      </c>
    </row>
    <row r="228" spans="1:3" x14ac:dyDescent="0.3">
      <c r="A228">
        <v>452</v>
      </c>
      <c r="B228">
        <v>25.58</v>
      </c>
      <c r="C228">
        <v>24.9</v>
      </c>
    </row>
    <row r="229" spans="1:3" x14ac:dyDescent="0.3">
      <c r="A229">
        <v>454</v>
      </c>
      <c r="B229">
        <v>25.58</v>
      </c>
      <c r="C229">
        <v>24.41</v>
      </c>
    </row>
    <row r="230" spans="1:3" x14ac:dyDescent="0.3">
      <c r="A230">
        <v>456</v>
      </c>
      <c r="B230">
        <v>25.58</v>
      </c>
      <c r="C230">
        <v>24.9</v>
      </c>
    </row>
    <row r="231" spans="1:3" x14ac:dyDescent="0.3">
      <c r="A231">
        <v>458</v>
      </c>
      <c r="B231">
        <v>25.58</v>
      </c>
      <c r="C231">
        <v>24.41</v>
      </c>
    </row>
    <row r="232" spans="1:3" x14ac:dyDescent="0.3">
      <c r="A232">
        <v>460</v>
      </c>
      <c r="B232">
        <v>25.58</v>
      </c>
      <c r="C232">
        <v>25.39</v>
      </c>
    </row>
    <row r="233" spans="1:3" x14ac:dyDescent="0.3">
      <c r="A233">
        <v>462</v>
      </c>
      <c r="B233">
        <v>25.58</v>
      </c>
      <c r="C233">
        <v>24.9</v>
      </c>
    </row>
    <row r="234" spans="1:3" x14ac:dyDescent="0.3">
      <c r="A234">
        <v>464</v>
      </c>
      <c r="B234">
        <v>25.58</v>
      </c>
      <c r="C234">
        <v>25.39</v>
      </c>
    </row>
    <row r="235" spans="1:3" x14ac:dyDescent="0.3">
      <c r="A235">
        <v>466</v>
      </c>
      <c r="B235">
        <v>25.58</v>
      </c>
      <c r="C235">
        <v>25.88</v>
      </c>
    </row>
    <row r="236" spans="1:3" x14ac:dyDescent="0.3">
      <c r="A236">
        <v>468</v>
      </c>
      <c r="B236">
        <v>25.58</v>
      </c>
      <c r="C236">
        <v>25.88</v>
      </c>
    </row>
    <row r="237" spans="1:3" x14ac:dyDescent="0.3">
      <c r="A237">
        <v>470</v>
      </c>
      <c r="B237">
        <v>25.58</v>
      </c>
      <c r="C237">
        <v>25.88</v>
      </c>
    </row>
    <row r="238" spans="1:3" x14ac:dyDescent="0.3">
      <c r="A238">
        <v>472</v>
      </c>
      <c r="B238">
        <v>25.58</v>
      </c>
      <c r="C238">
        <v>25.88</v>
      </c>
    </row>
    <row r="239" spans="1:3" x14ac:dyDescent="0.3">
      <c r="A239">
        <v>474</v>
      </c>
      <c r="B239">
        <v>25.58</v>
      </c>
      <c r="C239">
        <v>26.37</v>
      </c>
    </row>
    <row r="240" spans="1:3" x14ac:dyDescent="0.3">
      <c r="A240">
        <v>476</v>
      </c>
      <c r="B240">
        <v>25.58</v>
      </c>
      <c r="C240">
        <v>26.86</v>
      </c>
    </row>
    <row r="241" spans="1:3" x14ac:dyDescent="0.3">
      <c r="A241">
        <v>478</v>
      </c>
      <c r="B241">
        <v>25.58</v>
      </c>
      <c r="C241">
        <v>25.88</v>
      </c>
    </row>
    <row r="242" spans="1:3" x14ac:dyDescent="0.3">
      <c r="A242">
        <v>480</v>
      </c>
      <c r="B242">
        <v>25.58</v>
      </c>
      <c r="C242">
        <v>26.86</v>
      </c>
    </row>
    <row r="243" spans="1:3" x14ac:dyDescent="0.3">
      <c r="A243">
        <v>482</v>
      </c>
      <c r="B243">
        <v>25.58</v>
      </c>
      <c r="C243">
        <v>25.88</v>
      </c>
    </row>
    <row r="244" spans="1:3" x14ac:dyDescent="0.3">
      <c r="A244">
        <v>484</v>
      </c>
      <c r="B244">
        <v>25.58</v>
      </c>
      <c r="C244">
        <v>25.88</v>
      </c>
    </row>
    <row r="245" spans="1:3" x14ac:dyDescent="0.3">
      <c r="A245">
        <v>486</v>
      </c>
      <c r="B245">
        <v>25.58</v>
      </c>
      <c r="C245">
        <v>25.39</v>
      </c>
    </row>
    <row r="246" spans="1:3" x14ac:dyDescent="0.3">
      <c r="A246">
        <v>488</v>
      </c>
      <c r="B246">
        <v>25.58</v>
      </c>
      <c r="C246">
        <v>25.39</v>
      </c>
    </row>
    <row r="247" spans="1:3" x14ac:dyDescent="0.3">
      <c r="A247">
        <v>490</v>
      </c>
      <c r="B247">
        <v>25.58</v>
      </c>
      <c r="C247">
        <v>25.39</v>
      </c>
    </row>
    <row r="248" spans="1:3" x14ac:dyDescent="0.3">
      <c r="A248">
        <v>492</v>
      </c>
      <c r="B248">
        <v>25.58</v>
      </c>
      <c r="C248">
        <v>24.9</v>
      </c>
    </row>
    <row r="249" spans="1:3" x14ac:dyDescent="0.3">
      <c r="A249">
        <v>494</v>
      </c>
      <c r="B249">
        <v>25.58</v>
      </c>
      <c r="C249">
        <v>24.41</v>
      </c>
    </row>
    <row r="250" spans="1:3" x14ac:dyDescent="0.3">
      <c r="A250">
        <v>496</v>
      </c>
      <c r="B250">
        <v>25.58</v>
      </c>
      <c r="C250">
        <v>24.9</v>
      </c>
    </row>
    <row r="251" spans="1:3" x14ac:dyDescent="0.3">
      <c r="A251">
        <v>498</v>
      </c>
      <c r="B251">
        <v>25.58</v>
      </c>
      <c r="C251">
        <v>24.41</v>
      </c>
    </row>
    <row r="252" spans="1:3" x14ac:dyDescent="0.3">
      <c r="A252">
        <v>500</v>
      </c>
      <c r="B252">
        <v>25.58</v>
      </c>
      <c r="C252">
        <v>24.9</v>
      </c>
    </row>
    <row r="253" spans="1:3" x14ac:dyDescent="0.3">
      <c r="A253">
        <v>502</v>
      </c>
      <c r="B253">
        <v>25.58</v>
      </c>
      <c r="C253">
        <v>25.39</v>
      </c>
    </row>
    <row r="254" spans="1:3" x14ac:dyDescent="0.3">
      <c r="A254">
        <v>504</v>
      </c>
      <c r="B254">
        <v>25.58</v>
      </c>
      <c r="C254">
        <v>25.39</v>
      </c>
    </row>
    <row r="255" spans="1:3" x14ac:dyDescent="0.3">
      <c r="A255">
        <v>506</v>
      </c>
      <c r="B255">
        <v>25.58</v>
      </c>
      <c r="C255">
        <v>25.39</v>
      </c>
    </row>
    <row r="256" spans="1:3" x14ac:dyDescent="0.3">
      <c r="A256">
        <v>508</v>
      </c>
      <c r="B256">
        <v>25.58</v>
      </c>
      <c r="C256">
        <v>25.88</v>
      </c>
    </row>
    <row r="257" spans="1:3" x14ac:dyDescent="0.3">
      <c r="A257">
        <v>510</v>
      </c>
      <c r="B257">
        <v>25.58</v>
      </c>
      <c r="C257">
        <v>26.37</v>
      </c>
    </row>
    <row r="258" spans="1:3" x14ac:dyDescent="0.3">
      <c r="A258">
        <v>512</v>
      </c>
      <c r="B258">
        <v>25.58</v>
      </c>
      <c r="C258">
        <v>25.88</v>
      </c>
    </row>
    <row r="259" spans="1:3" x14ac:dyDescent="0.3">
      <c r="A259">
        <v>514</v>
      </c>
      <c r="B259">
        <v>25.58</v>
      </c>
      <c r="C259">
        <v>26.37</v>
      </c>
    </row>
    <row r="260" spans="1:3" x14ac:dyDescent="0.3">
      <c r="A260">
        <v>516</v>
      </c>
      <c r="B260">
        <v>25.58</v>
      </c>
      <c r="C260">
        <v>26.37</v>
      </c>
    </row>
    <row r="261" spans="1:3" x14ac:dyDescent="0.3">
      <c r="A261">
        <v>518</v>
      </c>
      <c r="B261">
        <v>25.58</v>
      </c>
      <c r="C261">
        <v>25.88</v>
      </c>
    </row>
    <row r="262" spans="1:3" x14ac:dyDescent="0.3">
      <c r="A262">
        <v>520</v>
      </c>
      <c r="B262">
        <v>25.58</v>
      </c>
      <c r="C262">
        <v>26.37</v>
      </c>
    </row>
    <row r="263" spans="1:3" x14ac:dyDescent="0.3">
      <c r="A263">
        <v>522</v>
      </c>
      <c r="B263">
        <v>25.58</v>
      </c>
      <c r="C263">
        <v>25.88</v>
      </c>
    </row>
    <row r="264" spans="1:3" x14ac:dyDescent="0.3">
      <c r="A264">
        <v>524</v>
      </c>
      <c r="B264">
        <v>25.58</v>
      </c>
      <c r="C264">
        <v>25.88</v>
      </c>
    </row>
    <row r="265" spans="1:3" x14ac:dyDescent="0.3">
      <c r="A265">
        <v>526</v>
      </c>
      <c r="B265">
        <v>25.58</v>
      </c>
      <c r="C265">
        <v>24.9</v>
      </c>
    </row>
    <row r="266" spans="1:3" x14ac:dyDescent="0.3">
      <c r="A266">
        <v>528</v>
      </c>
      <c r="B266">
        <v>25.58</v>
      </c>
      <c r="C266">
        <v>25.39</v>
      </c>
    </row>
    <row r="267" spans="1:3" x14ac:dyDescent="0.3">
      <c r="A267">
        <v>530</v>
      </c>
      <c r="B267">
        <v>25.58</v>
      </c>
      <c r="C267">
        <v>24.9</v>
      </c>
    </row>
    <row r="268" spans="1:3" x14ac:dyDescent="0.3">
      <c r="A268">
        <v>532</v>
      </c>
      <c r="B268">
        <v>25.58</v>
      </c>
      <c r="C268">
        <v>24.41</v>
      </c>
    </row>
    <row r="269" spans="1:3" x14ac:dyDescent="0.3">
      <c r="A269">
        <v>534</v>
      </c>
      <c r="B269">
        <v>25.58</v>
      </c>
      <c r="C269">
        <v>24.9</v>
      </c>
    </row>
    <row r="270" spans="1:3" x14ac:dyDescent="0.3">
      <c r="A270">
        <v>536</v>
      </c>
      <c r="B270">
        <v>25.58</v>
      </c>
      <c r="C270">
        <v>24.9</v>
      </c>
    </row>
    <row r="271" spans="1:3" x14ac:dyDescent="0.3">
      <c r="A271">
        <v>538</v>
      </c>
      <c r="B271">
        <v>25.58</v>
      </c>
      <c r="C271">
        <v>24.41</v>
      </c>
    </row>
    <row r="272" spans="1:3" x14ac:dyDescent="0.3">
      <c r="A272">
        <v>540</v>
      </c>
      <c r="B272">
        <v>25.58</v>
      </c>
      <c r="C272">
        <v>24.9</v>
      </c>
    </row>
    <row r="273" spans="1:3" x14ac:dyDescent="0.3">
      <c r="A273">
        <v>542</v>
      </c>
      <c r="B273">
        <v>25.58</v>
      </c>
      <c r="C273">
        <v>24.9</v>
      </c>
    </row>
    <row r="274" spans="1:3" x14ac:dyDescent="0.3">
      <c r="A274">
        <v>544</v>
      </c>
      <c r="B274">
        <v>25.58</v>
      </c>
      <c r="C274">
        <v>25.39</v>
      </c>
    </row>
    <row r="275" spans="1:3" x14ac:dyDescent="0.3">
      <c r="A275">
        <v>546</v>
      </c>
      <c r="B275">
        <v>25.58</v>
      </c>
      <c r="C275">
        <v>25.39</v>
      </c>
    </row>
    <row r="276" spans="1:3" x14ac:dyDescent="0.3">
      <c r="A276">
        <v>548</v>
      </c>
      <c r="B276">
        <v>25.58</v>
      </c>
      <c r="C276">
        <v>25.88</v>
      </c>
    </row>
    <row r="277" spans="1:3" x14ac:dyDescent="0.3">
      <c r="A277">
        <v>550</v>
      </c>
      <c r="B277">
        <v>25.58</v>
      </c>
      <c r="C277">
        <v>25.39</v>
      </c>
    </row>
    <row r="278" spans="1:3" x14ac:dyDescent="0.3">
      <c r="A278">
        <v>552</v>
      </c>
      <c r="B278">
        <v>25.58</v>
      </c>
      <c r="C278">
        <v>24.9</v>
      </c>
    </row>
    <row r="279" spans="1:3" x14ac:dyDescent="0.3">
      <c r="A279">
        <v>554</v>
      </c>
      <c r="B279">
        <v>25.58</v>
      </c>
      <c r="C279">
        <v>25.39</v>
      </c>
    </row>
    <row r="280" spans="1:3" x14ac:dyDescent="0.3">
      <c r="A280">
        <v>556</v>
      </c>
      <c r="B280">
        <v>25.58</v>
      </c>
      <c r="C280">
        <v>24.41</v>
      </c>
    </row>
    <row r="281" spans="1:3" x14ac:dyDescent="0.3">
      <c r="A281">
        <v>558</v>
      </c>
      <c r="B281">
        <v>25.58</v>
      </c>
      <c r="C281">
        <v>24.9</v>
      </c>
    </row>
    <row r="282" spans="1:3" x14ac:dyDescent="0.3">
      <c r="A282">
        <v>560</v>
      </c>
      <c r="B282">
        <v>25.58</v>
      </c>
      <c r="C282">
        <v>24.9</v>
      </c>
    </row>
    <row r="283" spans="1:3" x14ac:dyDescent="0.3">
      <c r="A283">
        <v>562</v>
      </c>
      <c r="B283">
        <v>25.58</v>
      </c>
      <c r="C283">
        <v>24.9</v>
      </c>
    </row>
    <row r="284" spans="1:3" x14ac:dyDescent="0.3">
      <c r="A284">
        <v>564</v>
      </c>
      <c r="B284">
        <v>25.58</v>
      </c>
      <c r="C284">
        <v>24.9</v>
      </c>
    </row>
    <row r="285" spans="1:3" x14ac:dyDescent="0.3">
      <c r="A285">
        <v>566</v>
      </c>
      <c r="B285">
        <v>25.58</v>
      </c>
      <c r="C285">
        <v>24.41</v>
      </c>
    </row>
    <row r="286" spans="1:3" x14ac:dyDescent="0.3">
      <c r="A286">
        <v>568</v>
      </c>
      <c r="B286">
        <v>25.58</v>
      </c>
      <c r="C286">
        <v>24.41</v>
      </c>
    </row>
    <row r="287" spans="1:3" x14ac:dyDescent="0.3">
      <c r="A287">
        <v>570</v>
      </c>
      <c r="B287">
        <v>25.58</v>
      </c>
      <c r="C287">
        <v>24.41</v>
      </c>
    </row>
    <row r="288" spans="1:3" x14ac:dyDescent="0.3">
      <c r="A288">
        <v>572</v>
      </c>
      <c r="B288">
        <v>25.58</v>
      </c>
      <c r="C288">
        <v>24.41</v>
      </c>
    </row>
    <row r="289" spans="1:3" x14ac:dyDescent="0.3">
      <c r="A289">
        <v>574</v>
      </c>
      <c r="B289">
        <v>25.58</v>
      </c>
      <c r="C289">
        <v>24.41</v>
      </c>
    </row>
    <row r="290" spans="1:3" x14ac:dyDescent="0.3">
      <c r="A290">
        <v>576</v>
      </c>
      <c r="B290">
        <v>25.58</v>
      </c>
      <c r="C290">
        <v>24.9</v>
      </c>
    </row>
    <row r="291" spans="1:3" x14ac:dyDescent="0.3">
      <c r="A291">
        <v>578</v>
      </c>
      <c r="B291">
        <v>25.58</v>
      </c>
      <c r="C291">
        <v>24.9</v>
      </c>
    </row>
    <row r="292" spans="1:3" x14ac:dyDescent="0.3">
      <c r="A292">
        <v>580</v>
      </c>
      <c r="B292">
        <v>25.58</v>
      </c>
      <c r="C292">
        <v>25.39</v>
      </c>
    </row>
    <row r="293" spans="1:3" x14ac:dyDescent="0.3">
      <c r="A293">
        <v>582</v>
      </c>
      <c r="B293">
        <v>25.58</v>
      </c>
      <c r="C293">
        <v>25.88</v>
      </c>
    </row>
    <row r="294" spans="1:3" x14ac:dyDescent="0.3">
      <c r="A294">
        <v>584</v>
      </c>
      <c r="B294">
        <v>25.58</v>
      </c>
      <c r="C294">
        <v>26.37</v>
      </c>
    </row>
    <row r="295" spans="1:3" x14ac:dyDescent="0.3">
      <c r="A295">
        <v>586</v>
      </c>
      <c r="B295">
        <v>25.58</v>
      </c>
      <c r="C295">
        <v>26.37</v>
      </c>
    </row>
    <row r="296" spans="1:3" x14ac:dyDescent="0.3">
      <c r="A296">
        <v>588</v>
      </c>
      <c r="B296">
        <v>25.58</v>
      </c>
      <c r="C296">
        <v>26.86</v>
      </c>
    </row>
    <row r="297" spans="1:3" x14ac:dyDescent="0.3">
      <c r="A297">
        <v>590</v>
      </c>
      <c r="B297">
        <v>25.58</v>
      </c>
      <c r="C297">
        <v>26.86</v>
      </c>
    </row>
    <row r="298" spans="1:3" x14ac:dyDescent="0.3">
      <c r="A298">
        <v>592</v>
      </c>
      <c r="B298">
        <v>25.58</v>
      </c>
      <c r="C298">
        <v>27.34</v>
      </c>
    </row>
    <row r="299" spans="1:3" x14ac:dyDescent="0.3">
      <c r="A299">
        <v>594</v>
      </c>
      <c r="B299">
        <v>25.58</v>
      </c>
      <c r="C299">
        <v>27.34</v>
      </c>
    </row>
    <row r="300" spans="1:3" x14ac:dyDescent="0.3">
      <c r="A300">
        <v>596</v>
      </c>
      <c r="B300">
        <v>25.58</v>
      </c>
      <c r="C300">
        <v>27.34</v>
      </c>
    </row>
    <row r="301" spans="1:3" x14ac:dyDescent="0.3">
      <c r="A301">
        <v>598</v>
      </c>
      <c r="B301">
        <v>25.58</v>
      </c>
      <c r="C301">
        <v>27.34</v>
      </c>
    </row>
    <row r="302" spans="1:3" x14ac:dyDescent="0.3">
      <c r="A302">
        <v>600</v>
      </c>
      <c r="B302">
        <v>25.58</v>
      </c>
      <c r="C302">
        <v>26.86</v>
      </c>
    </row>
    <row r="303" spans="1:3" x14ac:dyDescent="0.3">
      <c r="A303">
        <v>602</v>
      </c>
      <c r="B303">
        <v>25.58</v>
      </c>
      <c r="C303">
        <v>26.86</v>
      </c>
    </row>
    <row r="304" spans="1:3" x14ac:dyDescent="0.3">
      <c r="A304">
        <v>604</v>
      </c>
      <c r="B304">
        <v>25.58</v>
      </c>
      <c r="C304">
        <v>26.86</v>
      </c>
    </row>
    <row r="305" spans="1:3" x14ac:dyDescent="0.3">
      <c r="A305">
        <v>606</v>
      </c>
      <c r="B305">
        <v>25.58</v>
      </c>
      <c r="C305">
        <v>25.88</v>
      </c>
    </row>
    <row r="306" spans="1:3" x14ac:dyDescent="0.3">
      <c r="A306">
        <v>608</v>
      </c>
      <c r="B306">
        <v>25.58</v>
      </c>
      <c r="C306">
        <v>25.88</v>
      </c>
    </row>
    <row r="307" spans="1:3" x14ac:dyDescent="0.3">
      <c r="A307">
        <v>610</v>
      </c>
      <c r="B307">
        <v>25.58</v>
      </c>
      <c r="C307">
        <v>25.39</v>
      </c>
    </row>
    <row r="308" spans="1:3" x14ac:dyDescent="0.3">
      <c r="A308">
        <v>612</v>
      </c>
      <c r="B308">
        <v>25.58</v>
      </c>
      <c r="C308">
        <v>25.39</v>
      </c>
    </row>
    <row r="309" spans="1:3" x14ac:dyDescent="0.3">
      <c r="A309">
        <v>614</v>
      </c>
      <c r="B309">
        <v>25.58</v>
      </c>
      <c r="C309">
        <v>25.39</v>
      </c>
    </row>
    <row r="310" spans="1:3" x14ac:dyDescent="0.3">
      <c r="A310">
        <v>616</v>
      </c>
      <c r="B310">
        <v>25.58</v>
      </c>
      <c r="C310">
        <v>25.88</v>
      </c>
    </row>
    <row r="311" spans="1:3" x14ac:dyDescent="0.3">
      <c r="A311">
        <v>618</v>
      </c>
      <c r="B311">
        <v>25.58</v>
      </c>
      <c r="C311">
        <v>25.88</v>
      </c>
    </row>
    <row r="312" spans="1:3" x14ac:dyDescent="0.3">
      <c r="A312">
        <v>620</v>
      </c>
      <c r="B312">
        <v>25.58</v>
      </c>
      <c r="C312">
        <v>25.88</v>
      </c>
    </row>
    <row r="313" spans="1:3" x14ac:dyDescent="0.3">
      <c r="A313">
        <v>622</v>
      </c>
      <c r="B313">
        <v>25.58</v>
      </c>
      <c r="C313">
        <v>25.88</v>
      </c>
    </row>
    <row r="314" spans="1:3" x14ac:dyDescent="0.3">
      <c r="A314">
        <v>624</v>
      </c>
      <c r="B314">
        <v>25.58</v>
      </c>
      <c r="C314">
        <v>26.37</v>
      </c>
    </row>
    <row r="315" spans="1:3" x14ac:dyDescent="0.3">
      <c r="A315">
        <v>626</v>
      </c>
      <c r="B315">
        <v>25.58</v>
      </c>
      <c r="C315">
        <v>26.37</v>
      </c>
    </row>
    <row r="316" spans="1:3" x14ac:dyDescent="0.3">
      <c r="A316">
        <v>628</v>
      </c>
      <c r="B316">
        <v>25.58</v>
      </c>
      <c r="C316">
        <v>26.37</v>
      </c>
    </row>
    <row r="317" spans="1:3" x14ac:dyDescent="0.3">
      <c r="A317">
        <v>630</v>
      </c>
      <c r="B317">
        <v>25.58</v>
      </c>
      <c r="C317">
        <v>26.37</v>
      </c>
    </row>
    <row r="318" spans="1:3" x14ac:dyDescent="0.3">
      <c r="A318">
        <v>632</v>
      </c>
      <c r="B318">
        <v>25.58</v>
      </c>
      <c r="C318">
        <v>26.86</v>
      </c>
    </row>
    <row r="319" spans="1:3" x14ac:dyDescent="0.3">
      <c r="A319">
        <v>634</v>
      </c>
      <c r="B319">
        <v>25.58</v>
      </c>
      <c r="C319">
        <v>26.37</v>
      </c>
    </row>
    <row r="320" spans="1:3" x14ac:dyDescent="0.3">
      <c r="A320">
        <v>636</v>
      </c>
      <c r="B320">
        <v>25.58</v>
      </c>
      <c r="C320">
        <v>26.37</v>
      </c>
    </row>
    <row r="321" spans="1:3" x14ac:dyDescent="0.3">
      <c r="A321">
        <v>638</v>
      </c>
      <c r="B321">
        <v>25.58</v>
      </c>
      <c r="C321">
        <v>26.37</v>
      </c>
    </row>
    <row r="322" spans="1:3" x14ac:dyDescent="0.3">
      <c r="A322">
        <v>640</v>
      </c>
      <c r="B322">
        <v>25.58</v>
      </c>
      <c r="C322">
        <v>25.88</v>
      </c>
    </row>
    <row r="323" spans="1:3" x14ac:dyDescent="0.3">
      <c r="A323">
        <v>642</v>
      </c>
      <c r="B323">
        <v>25.58</v>
      </c>
      <c r="C323">
        <v>25.39</v>
      </c>
    </row>
    <row r="324" spans="1:3" x14ac:dyDescent="0.3">
      <c r="A324">
        <v>644</v>
      </c>
      <c r="B324">
        <v>25.58</v>
      </c>
      <c r="C324">
        <v>25.39</v>
      </c>
    </row>
    <row r="325" spans="1:3" x14ac:dyDescent="0.3">
      <c r="A325">
        <v>646</v>
      </c>
      <c r="B325">
        <v>25.58</v>
      </c>
      <c r="C325">
        <v>24.9</v>
      </c>
    </row>
    <row r="326" spans="1:3" x14ac:dyDescent="0.3">
      <c r="A326">
        <v>648</v>
      </c>
      <c r="B326">
        <v>25.58</v>
      </c>
      <c r="C326">
        <v>24.41</v>
      </c>
    </row>
    <row r="327" spans="1:3" x14ac:dyDescent="0.3">
      <c r="A327">
        <v>650</v>
      </c>
      <c r="B327">
        <v>25.58</v>
      </c>
      <c r="C327">
        <v>24.41</v>
      </c>
    </row>
    <row r="328" spans="1:3" x14ac:dyDescent="0.3">
      <c r="A328">
        <v>652</v>
      </c>
      <c r="B328">
        <v>25.58</v>
      </c>
      <c r="C328">
        <v>24.41</v>
      </c>
    </row>
    <row r="329" spans="1:3" x14ac:dyDescent="0.3">
      <c r="A329">
        <v>654</v>
      </c>
      <c r="B329">
        <v>25.58</v>
      </c>
      <c r="C329">
        <v>24.41</v>
      </c>
    </row>
    <row r="330" spans="1:3" x14ac:dyDescent="0.3">
      <c r="A330">
        <v>656</v>
      </c>
      <c r="B330">
        <v>25.58</v>
      </c>
      <c r="C330">
        <v>24.9</v>
      </c>
    </row>
    <row r="331" spans="1:3" x14ac:dyDescent="0.3">
      <c r="A331">
        <v>658</v>
      </c>
      <c r="B331">
        <v>25.58</v>
      </c>
      <c r="C331">
        <v>24.9</v>
      </c>
    </row>
    <row r="332" spans="1:3" x14ac:dyDescent="0.3">
      <c r="A332">
        <v>660</v>
      </c>
      <c r="B332">
        <v>25.58</v>
      </c>
      <c r="C332">
        <v>24.9</v>
      </c>
    </row>
    <row r="333" spans="1:3" x14ac:dyDescent="0.3">
      <c r="A333">
        <v>662</v>
      </c>
      <c r="B333">
        <v>25.58</v>
      </c>
      <c r="C333">
        <v>25.39</v>
      </c>
    </row>
    <row r="334" spans="1:3" x14ac:dyDescent="0.3">
      <c r="A334">
        <v>664</v>
      </c>
      <c r="B334">
        <v>25.58</v>
      </c>
      <c r="C334">
        <v>25.39</v>
      </c>
    </row>
    <row r="335" spans="1:3" x14ac:dyDescent="0.3">
      <c r="A335">
        <v>666</v>
      </c>
      <c r="B335">
        <v>25.58</v>
      </c>
      <c r="C335">
        <v>25.39</v>
      </c>
    </row>
    <row r="336" spans="1:3" x14ac:dyDescent="0.3">
      <c r="A336">
        <v>668</v>
      </c>
      <c r="B336">
        <v>25.58</v>
      </c>
      <c r="C336">
        <v>25.88</v>
      </c>
    </row>
    <row r="337" spans="1:3" x14ac:dyDescent="0.3">
      <c r="A337">
        <v>670</v>
      </c>
      <c r="B337">
        <v>25.58</v>
      </c>
      <c r="C337">
        <v>25.88</v>
      </c>
    </row>
    <row r="338" spans="1:3" x14ac:dyDescent="0.3">
      <c r="A338">
        <v>672</v>
      </c>
      <c r="B338">
        <v>25.58</v>
      </c>
      <c r="C338">
        <v>26.37</v>
      </c>
    </row>
    <row r="339" spans="1:3" x14ac:dyDescent="0.3">
      <c r="A339">
        <v>674</v>
      </c>
      <c r="B339">
        <v>25.58</v>
      </c>
      <c r="C339">
        <v>25.88</v>
      </c>
    </row>
    <row r="340" spans="1:3" x14ac:dyDescent="0.3">
      <c r="A340">
        <v>676</v>
      </c>
      <c r="B340">
        <v>25.58</v>
      </c>
      <c r="C340">
        <v>26.37</v>
      </c>
    </row>
    <row r="341" spans="1:3" x14ac:dyDescent="0.3">
      <c r="A341">
        <v>678</v>
      </c>
      <c r="B341">
        <v>25.58</v>
      </c>
      <c r="C341">
        <v>25.39</v>
      </c>
    </row>
    <row r="342" spans="1:3" x14ac:dyDescent="0.3">
      <c r="A342">
        <v>680</v>
      </c>
      <c r="B342">
        <v>25.58</v>
      </c>
      <c r="C342">
        <v>25.39</v>
      </c>
    </row>
    <row r="343" spans="1:3" x14ac:dyDescent="0.3">
      <c r="A343">
        <v>682</v>
      </c>
      <c r="B343">
        <v>25.58</v>
      </c>
      <c r="C343">
        <v>25.39</v>
      </c>
    </row>
    <row r="344" spans="1:3" x14ac:dyDescent="0.3">
      <c r="A344">
        <v>684</v>
      </c>
      <c r="B344">
        <v>25.58</v>
      </c>
      <c r="C344">
        <v>24.9</v>
      </c>
    </row>
    <row r="345" spans="1:3" x14ac:dyDescent="0.3">
      <c r="A345">
        <v>686</v>
      </c>
      <c r="B345">
        <v>25.58</v>
      </c>
      <c r="C345">
        <v>24.9</v>
      </c>
    </row>
    <row r="346" spans="1:3" x14ac:dyDescent="0.3">
      <c r="A346">
        <v>688</v>
      </c>
      <c r="B346">
        <v>25.58</v>
      </c>
      <c r="C346">
        <v>24.41</v>
      </c>
    </row>
    <row r="347" spans="1:3" x14ac:dyDescent="0.3">
      <c r="A347">
        <v>690</v>
      </c>
      <c r="B347">
        <v>25.58</v>
      </c>
      <c r="C347">
        <v>24.9</v>
      </c>
    </row>
    <row r="348" spans="1:3" x14ac:dyDescent="0.3">
      <c r="A348">
        <v>692</v>
      </c>
      <c r="B348">
        <v>25.58</v>
      </c>
      <c r="C348">
        <v>24.41</v>
      </c>
    </row>
    <row r="349" spans="1:3" x14ac:dyDescent="0.3">
      <c r="A349">
        <v>694</v>
      </c>
      <c r="B349">
        <v>25.58</v>
      </c>
      <c r="C349">
        <v>24.41</v>
      </c>
    </row>
    <row r="350" spans="1:3" x14ac:dyDescent="0.3">
      <c r="A350">
        <v>696</v>
      </c>
      <c r="B350">
        <v>25.58</v>
      </c>
      <c r="C350">
        <v>25.39</v>
      </c>
    </row>
    <row r="351" spans="1:3" x14ac:dyDescent="0.3">
      <c r="A351">
        <v>698</v>
      </c>
      <c r="B351">
        <v>25.58</v>
      </c>
      <c r="C351">
        <v>24.9</v>
      </c>
    </row>
    <row r="352" spans="1:3" x14ac:dyDescent="0.3">
      <c r="A352">
        <v>700</v>
      </c>
      <c r="B352">
        <v>25.58</v>
      </c>
      <c r="C352">
        <v>25.39</v>
      </c>
    </row>
    <row r="353" spans="1:3" x14ac:dyDescent="0.3">
      <c r="A353">
        <v>702</v>
      </c>
      <c r="B353">
        <v>25.58</v>
      </c>
      <c r="C353">
        <v>25.88</v>
      </c>
    </row>
    <row r="354" spans="1:3" x14ac:dyDescent="0.3">
      <c r="A354">
        <v>704</v>
      </c>
      <c r="B354">
        <v>25.58</v>
      </c>
      <c r="C354">
        <v>25.88</v>
      </c>
    </row>
    <row r="355" spans="1:3" x14ac:dyDescent="0.3">
      <c r="A355">
        <v>706</v>
      </c>
      <c r="B355">
        <v>25.58</v>
      </c>
      <c r="C355">
        <v>25.88</v>
      </c>
    </row>
    <row r="356" spans="1:3" x14ac:dyDescent="0.3">
      <c r="A356">
        <v>708</v>
      </c>
      <c r="B356">
        <v>25.58</v>
      </c>
      <c r="C356">
        <v>26.37</v>
      </c>
    </row>
    <row r="357" spans="1:3" x14ac:dyDescent="0.3">
      <c r="A357">
        <v>710</v>
      </c>
      <c r="B357">
        <v>25.58</v>
      </c>
      <c r="C357">
        <v>26.37</v>
      </c>
    </row>
    <row r="358" spans="1:3" x14ac:dyDescent="0.3">
      <c r="A358">
        <v>712</v>
      </c>
      <c r="B358">
        <v>25.58</v>
      </c>
      <c r="C358">
        <v>26.37</v>
      </c>
    </row>
    <row r="359" spans="1:3" x14ac:dyDescent="0.3">
      <c r="A359">
        <v>714</v>
      </c>
      <c r="B359">
        <v>25.58</v>
      </c>
      <c r="C359">
        <v>26.86</v>
      </c>
    </row>
    <row r="360" spans="1:3" x14ac:dyDescent="0.3">
      <c r="A360">
        <v>716</v>
      </c>
      <c r="B360">
        <v>25.58</v>
      </c>
      <c r="C360">
        <v>26.37</v>
      </c>
    </row>
    <row r="361" spans="1:3" x14ac:dyDescent="0.3">
      <c r="A361">
        <v>718</v>
      </c>
      <c r="B361">
        <v>25.58</v>
      </c>
      <c r="C361">
        <v>25.88</v>
      </c>
    </row>
    <row r="362" spans="1:3" x14ac:dyDescent="0.3">
      <c r="A362">
        <v>720</v>
      </c>
      <c r="B362">
        <v>25.58</v>
      </c>
      <c r="C362">
        <v>25.88</v>
      </c>
    </row>
    <row r="363" spans="1:3" x14ac:dyDescent="0.3">
      <c r="A363">
        <v>722</v>
      </c>
      <c r="B363">
        <v>25.58</v>
      </c>
      <c r="C363">
        <v>25.39</v>
      </c>
    </row>
    <row r="364" spans="1:3" x14ac:dyDescent="0.3">
      <c r="A364">
        <v>724</v>
      </c>
      <c r="B364">
        <v>25.58</v>
      </c>
      <c r="C364">
        <v>25.39</v>
      </c>
    </row>
    <row r="365" spans="1:3" x14ac:dyDescent="0.3">
      <c r="A365">
        <v>726</v>
      </c>
      <c r="B365">
        <v>25.58</v>
      </c>
      <c r="C365">
        <v>24.9</v>
      </c>
    </row>
    <row r="366" spans="1:3" x14ac:dyDescent="0.3">
      <c r="A366">
        <v>728</v>
      </c>
      <c r="B366">
        <v>25.58</v>
      </c>
      <c r="C366">
        <v>24.9</v>
      </c>
    </row>
    <row r="367" spans="1:3" x14ac:dyDescent="0.3">
      <c r="A367">
        <v>730</v>
      </c>
      <c r="B367">
        <v>25.58</v>
      </c>
      <c r="C367">
        <v>24.9</v>
      </c>
    </row>
    <row r="368" spans="1:3" x14ac:dyDescent="0.3">
      <c r="A368">
        <v>732</v>
      </c>
      <c r="B368">
        <v>25.58</v>
      </c>
      <c r="C368">
        <v>24.41</v>
      </c>
    </row>
    <row r="369" spans="1:3" x14ac:dyDescent="0.3">
      <c r="A369">
        <v>734</v>
      </c>
      <c r="B369">
        <v>25.58</v>
      </c>
      <c r="C369">
        <v>25.39</v>
      </c>
    </row>
    <row r="370" spans="1:3" x14ac:dyDescent="0.3">
      <c r="A370">
        <v>736</v>
      </c>
      <c r="B370">
        <v>25.58</v>
      </c>
      <c r="C370">
        <v>25.39</v>
      </c>
    </row>
    <row r="371" spans="1:3" x14ac:dyDescent="0.3">
      <c r="A371">
        <v>738</v>
      </c>
      <c r="B371">
        <v>25.58</v>
      </c>
      <c r="C371">
        <v>25.39</v>
      </c>
    </row>
    <row r="372" spans="1:3" x14ac:dyDescent="0.3">
      <c r="A372">
        <v>740</v>
      </c>
      <c r="B372">
        <v>25.58</v>
      </c>
      <c r="C372">
        <v>25.39</v>
      </c>
    </row>
    <row r="373" spans="1:3" x14ac:dyDescent="0.3">
      <c r="A373">
        <v>742</v>
      </c>
      <c r="B373">
        <v>25.58</v>
      </c>
      <c r="C373">
        <v>25.88</v>
      </c>
    </row>
    <row r="374" spans="1:3" x14ac:dyDescent="0.3">
      <c r="A374">
        <v>744</v>
      </c>
      <c r="B374">
        <v>25.58</v>
      </c>
      <c r="C374">
        <v>26.37</v>
      </c>
    </row>
    <row r="375" spans="1:3" x14ac:dyDescent="0.3">
      <c r="A375">
        <v>746</v>
      </c>
      <c r="B375">
        <v>25.58</v>
      </c>
      <c r="C375">
        <v>26.37</v>
      </c>
    </row>
    <row r="376" spans="1:3" x14ac:dyDescent="0.3">
      <c r="A376">
        <v>748</v>
      </c>
      <c r="B376">
        <v>25.58</v>
      </c>
      <c r="C376">
        <v>26.37</v>
      </c>
    </row>
    <row r="377" spans="1:3" x14ac:dyDescent="0.3">
      <c r="A377">
        <v>750</v>
      </c>
      <c r="B377">
        <v>25.58</v>
      </c>
      <c r="C377">
        <v>26.86</v>
      </c>
    </row>
    <row r="378" spans="1:3" x14ac:dyDescent="0.3">
      <c r="A378">
        <v>752</v>
      </c>
      <c r="B378">
        <v>25.58</v>
      </c>
      <c r="C378">
        <v>25.88</v>
      </c>
    </row>
    <row r="379" spans="1:3" x14ac:dyDescent="0.3">
      <c r="A379">
        <v>754</v>
      </c>
      <c r="B379">
        <v>25.58</v>
      </c>
      <c r="C379">
        <v>26.86</v>
      </c>
    </row>
    <row r="380" spans="1:3" x14ac:dyDescent="0.3">
      <c r="A380">
        <v>756</v>
      </c>
      <c r="B380">
        <v>25.58</v>
      </c>
      <c r="C380">
        <v>25.88</v>
      </c>
    </row>
    <row r="381" spans="1:3" x14ac:dyDescent="0.3">
      <c r="A381">
        <v>758</v>
      </c>
      <c r="B381">
        <v>25.58</v>
      </c>
      <c r="C381">
        <v>26.37</v>
      </c>
    </row>
    <row r="382" spans="1:3" x14ac:dyDescent="0.3">
      <c r="A382">
        <v>760</v>
      </c>
      <c r="B382">
        <v>25.58</v>
      </c>
      <c r="C382">
        <v>25.39</v>
      </c>
    </row>
    <row r="383" spans="1:3" x14ac:dyDescent="0.3">
      <c r="A383">
        <v>762</v>
      </c>
      <c r="B383">
        <v>25.58</v>
      </c>
      <c r="C383">
        <v>25.39</v>
      </c>
    </row>
    <row r="384" spans="1:3" x14ac:dyDescent="0.3">
      <c r="A384">
        <v>764</v>
      </c>
      <c r="B384">
        <v>25.58</v>
      </c>
      <c r="C384">
        <v>25.39</v>
      </c>
    </row>
    <row r="385" spans="1:3" x14ac:dyDescent="0.3">
      <c r="A385">
        <v>766</v>
      </c>
      <c r="B385">
        <v>25.58</v>
      </c>
      <c r="C385">
        <v>24.41</v>
      </c>
    </row>
    <row r="386" spans="1:3" x14ac:dyDescent="0.3">
      <c r="A386">
        <v>768</v>
      </c>
      <c r="B386">
        <v>25.58</v>
      </c>
      <c r="C386">
        <v>24.9</v>
      </c>
    </row>
    <row r="387" spans="1:3" x14ac:dyDescent="0.3">
      <c r="A387">
        <v>770</v>
      </c>
      <c r="B387">
        <v>25.58</v>
      </c>
      <c r="C387">
        <v>24.9</v>
      </c>
    </row>
    <row r="388" spans="1:3" x14ac:dyDescent="0.3">
      <c r="A388">
        <v>772</v>
      </c>
      <c r="B388">
        <v>25.58</v>
      </c>
      <c r="C388">
        <v>24.41</v>
      </c>
    </row>
    <row r="389" spans="1:3" x14ac:dyDescent="0.3">
      <c r="A389">
        <v>774</v>
      </c>
      <c r="B389">
        <v>25.58</v>
      </c>
      <c r="C389">
        <v>25.39</v>
      </c>
    </row>
    <row r="390" spans="1:3" x14ac:dyDescent="0.3">
      <c r="A390">
        <v>776</v>
      </c>
      <c r="B390">
        <v>25.58</v>
      </c>
      <c r="C390">
        <v>24.9</v>
      </c>
    </row>
    <row r="391" spans="1:3" x14ac:dyDescent="0.3">
      <c r="A391">
        <v>778</v>
      </c>
      <c r="B391">
        <v>25.58</v>
      </c>
      <c r="C391">
        <v>25.88</v>
      </c>
    </row>
    <row r="392" spans="1:3" x14ac:dyDescent="0.3">
      <c r="A392">
        <v>780</v>
      </c>
      <c r="B392">
        <v>25.58</v>
      </c>
      <c r="C392">
        <v>25.88</v>
      </c>
    </row>
    <row r="393" spans="1:3" x14ac:dyDescent="0.3">
      <c r="A393">
        <v>782</v>
      </c>
      <c r="B393">
        <v>25.58</v>
      </c>
      <c r="C393">
        <v>25.88</v>
      </c>
    </row>
    <row r="394" spans="1:3" x14ac:dyDescent="0.3">
      <c r="A394">
        <v>784</v>
      </c>
      <c r="B394">
        <v>25.58</v>
      </c>
      <c r="C394">
        <v>25.88</v>
      </c>
    </row>
    <row r="395" spans="1:3" x14ac:dyDescent="0.3">
      <c r="A395">
        <v>786</v>
      </c>
      <c r="B395">
        <v>25.58</v>
      </c>
      <c r="C395">
        <v>26.37</v>
      </c>
    </row>
    <row r="396" spans="1:3" x14ac:dyDescent="0.3">
      <c r="A396">
        <v>788</v>
      </c>
      <c r="B396">
        <v>25.58</v>
      </c>
      <c r="C396">
        <v>26.37</v>
      </c>
    </row>
    <row r="397" spans="1:3" x14ac:dyDescent="0.3">
      <c r="A397">
        <v>790</v>
      </c>
      <c r="B397">
        <v>25.58</v>
      </c>
      <c r="C397">
        <v>25.88</v>
      </c>
    </row>
    <row r="398" spans="1:3" x14ac:dyDescent="0.3">
      <c r="A398">
        <v>792</v>
      </c>
      <c r="B398">
        <v>25.58</v>
      </c>
      <c r="C398">
        <v>26.86</v>
      </c>
    </row>
    <row r="399" spans="1:3" x14ac:dyDescent="0.3">
      <c r="A399">
        <v>794</v>
      </c>
      <c r="B399">
        <v>25.58</v>
      </c>
      <c r="C399">
        <v>25.88</v>
      </c>
    </row>
    <row r="400" spans="1:3" x14ac:dyDescent="0.3">
      <c r="A400">
        <v>796</v>
      </c>
      <c r="B400">
        <v>25.58</v>
      </c>
      <c r="C400">
        <v>25.88</v>
      </c>
    </row>
    <row r="401" spans="1:3" x14ac:dyDescent="0.3">
      <c r="A401">
        <v>798</v>
      </c>
      <c r="B401">
        <v>25.58</v>
      </c>
      <c r="C401">
        <v>25.88</v>
      </c>
    </row>
    <row r="402" spans="1:3" x14ac:dyDescent="0.3">
      <c r="A402">
        <v>800</v>
      </c>
      <c r="B402">
        <v>25.58</v>
      </c>
      <c r="C402">
        <v>25.39</v>
      </c>
    </row>
    <row r="403" spans="1:3" x14ac:dyDescent="0.3">
      <c r="A403">
        <v>802</v>
      </c>
      <c r="B403">
        <v>25.58</v>
      </c>
      <c r="C403">
        <v>25.39</v>
      </c>
    </row>
    <row r="404" spans="1:3" x14ac:dyDescent="0.3">
      <c r="A404">
        <v>804</v>
      </c>
      <c r="B404">
        <v>25.58</v>
      </c>
      <c r="C404">
        <v>24.9</v>
      </c>
    </row>
    <row r="405" spans="1:3" x14ac:dyDescent="0.3">
      <c r="A405">
        <v>806</v>
      </c>
      <c r="B405">
        <v>25.58</v>
      </c>
      <c r="C405">
        <v>24.41</v>
      </c>
    </row>
    <row r="406" spans="1:3" x14ac:dyDescent="0.3">
      <c r="A406">
        <v>808</v>
      </c>
      <c r="B406">
        <v>25.58</v>
      </c>
      <c r="C406">
        <v>24.9</v>
      </c>
    </row>
    <row r="407" spans="1:3" x14ac:dyDescent="0.3">
      <c r="A407">
        <v>810</v>
      </c>
      <c r="B407">
        <v>25.58</v>
      </c>
      <c r="C407">
        <v>24.41</v>
      </c>
    </row>
    <row r="408" spans="1:3" x14ac:dyDescent="0.3">
      <c r="A408">
        <v>812</v>
      </c>
      <c r="B408">
        <v>25.58</v>
      </c>
      <c r="C408">
        <v>25.39</v>
      </c>
    </row>
    <row r="409" spans="1:3" x14ac:dyDescent="0.3">
      <c r="A409">
        <v>814</v>
      </c>
      <c r="B409">
        <v>25.58</v>
      </c>
      <c r="C409">
        <v>24.9</v>
      </c>
    </row>
    <row r="410" spans="1:3" x14ac:dyDescent="0.3">
      <c r="A410">
        <v>816</v>
      </c>
      <c r="B410">
        <v>25.58</v>
      </c>
      <c r="C410">
        <v>25.39</v>
      </c>
    </row>
    <row r="411" spans="1:3" x14ac:dyDescent="0.3">
      <c r="A411">
        <v>818</v>
      </c>
      <c r="B411">
        <v>25.58</v>
      </c>
      <c r="C411">
        <v>25.39</v>
      </c>
    </row>
    <row r="412" spans="1:3" x14ac:dyDescent="0.3">
      <c r="A412">
        <v>820</v>
      </c>
      <c r="B412">
        <v>25.58</v>
      </c>
      <c r="C412">
        <v>25.88</v>
      </c>
    </row>
    <row r="413" spans="1:3" x14ac:dyDescent="0.3">
      <c r="A413">
        <v>822</v>
      </c>
      <c r="B413">
        <v>25.58</v>
      </c>
      <c r="C413">
        <v>25.88</v>
      </c>
    </row>
    <row r="414" spans="1:3" x14ac:dyDescent="0.3">
      <c r="A414">
        <v>824</v>
      </c>
      <c r="B414">
        <v>25.58</v>
      </c>
      <c r="C414">
        <v>26.37</v>
      </c>
    </row>
    <row r="415" spans="1:3" x14ac:dyDescent="0.3">
      <c r="A415">
        <v>826</v>
      </c>
      <c r="B415">
        <v>25.58</v>
      </c>
      <c r="C415">
        <v>25.88</v>
      </c>
    </row>
    <row r="416" spans="1:3" x14ac:dyDescent="0.3">
      <c r="A416">
        <v>828</v>
      </c>
      <c r="B416">
        <v>25.58</v>
      </c>
      <c r="C416">
        <v>26.86</v>
      </c>
    </row>
    <row r="417" spans="1:3" x14ac:dyDescent="0.3">
      <c r="A417">
        <v>830</v>
      </c>
      <c r="B417">
        <v>25.58</v>
      </c>
      <c r="C417">
        <v>26.37</v>
      </c>
    </row>
    <row r="418" spans="1:3" x14ac:dyDescent="0.3">
      <c r="A418">
        <v>832</v>
      </c>
      <c r="B418">
        <v>25.58</v>
      </c>
      <c r="C418">
        <v>26.37</v>
      </c>
    </row>
    <row r="419" spans="1:3" x14ac:dyDescent="0.3">
      <c r="A419">
        <v>834</v>
      </c>
      <c r="B419">
        <v>25.58</v>
      </c>
      <c r="C419">
        <v>25.88</v>
      </c>
    </row>
    <row r="420" spans="1:3" x14ac:dyDescent="0.3">
      <c r="A420">
        <v>836</v>
      </c>
      <c r="B420">
        <v>25.58</v>
      </c>
      <c r="C420">
        <v>25.88</v>
      </c>
    </row>
    <row r="421" spans="1:3" x14ac:dyDescent="0.3">
      <c r="A421">
        <v>838</v>
      </c>
      <c r="B421">
        <v>25.58</v>
      </c>
      <c r="C421">
        <v>25.88</v>
      </c>
    </row>
    <row r="422" spans="1:3" x14ac:dyDescent="0.3">
      <c r="A422">
        <v>840</v>
      </c>
      <c r="B422">
        <v>25.58</v>
      </c>
      <c r="C422">
        <v>24.9</v>
      </c>
    </row>
    <row r="423" spans="1:3" x14ac:dyDescent="0.3">
      <c r="A423">
        <v>842</v>
      </c>
      <c r="B423">
        <v>25.58</v>
      </c>
      <c r="C423">
        <v>25.39</v>
      </c>
    </row>
    <row r="424" spans="1:3" x14ac:dyDescent="0.3">
      <c r="A424">
        <v>844</v>
      </c>
      <c r="B424">
        <v>25.58</v>
      </c>
      <c r="C424">
        <v>24.41</v>
      </c>
    </row>
    <row r="425" spans="1:3" x14ac:dyDescent="0.3">
      <c r="A425">
        <v>846</v>
      </c>
      <c r="B425">
        <v>25.58</v>
      </c>
      <c r="C425">
        <v>24.9</v>
      </c>
    </row>
    <row r="426" spans="1:3" x14ac:dyDescent="0.3">
      <c r="A426">
        <v>848</v>
      </c>
      <c r="B426">
        <v>25.58</v>
      </c>
      <c r="C426">
        <v>24.41</v>
      </c>
    </row>
    <row r="427" spans="1:3" x14ac:dyDescent="0.3">
      <c r="A427">
        <v>850</v>
      </c>
      <c r="B427">
        <v>25.58</v>
      </c>
      <c r="C427">
        <v>24.9</v>
      </c>
    </row>
    <row r="428" spans="1:3" x14ac:dyDescent="0.3">
      <c r="A428">
        <v>852</v>
      </c>
      <c r="B428">
        <v>25.58</v>
      </c>
      <c r="C428">
        <v>25.39</v>
      </c>
    </row>
    <row r="429" spans="1:3" x14ac:dyDescent="0.3">
      <c r="A429">
        <v>854</v>
      </c>
      <c r="B429">
        <v>25.58</v>
      </c>
      <c r="C429">
        <v>24.9</v>
      </c>
    </row>
    <row r="430" spans="1:3" x14ac:dyDescent="0.3">
      <c r="A430">
        <v>856</v>
      </c>
      <c r="B430">
        <v>25.58</v>
      </c>
      <c r="C430">
        <v>25.39</v>
      </c>
    </row>
    <row r="431" spans="1:3" x14ac:dyDescent="0.3">
      <c r="A431">
        <v>858</v>
      </c>
      <c r="B431">
        <v>25.58</v>
      </c>
      <c r="C431">
        <v>25.88</v>
      </c>
    </row>
    <row r="432" spans="1:3" x14ac:dyDescent="0.3">
      <c r="A432">
        <v>860</v>
      </c>
      <c r="B432">
        <v>25.58</v>
      </c>
      <c r="C432">
        <v>25.88</v>
      </c>
    </row>
    <row r="433" spans="1:3" x14ac:dyDescent="0.3">
      <c r="A433">
        <v>862</v>
      </c>
      <c r="B433">
        <v>25.58</v>
      </c>
      <c r="C433">
        <v>25.88</v>
      </c>
    </row>
    <row r="434" spans="1:3" x14ac:dyDescent="0.3">
      <c r="A434">
        <v>864</v>
      </c>
      <c r="B434">
        <v>25.58</v>
      </c>
      <c r="C434">
        <v>26.37</v>
      </c>
    </row>
    <row r="435" spans="1:3" x14ac:dyDescent="0.3">
      <c r="A435">
        <v>866</v>
      </c>
      <c r="B435">
        <v>25.58</v>
      </c>
      <c r="C435">
        <v>26.37</v>
      </c>
    </row>
    <row r="436" spans="1:3" x14ac:dyDescent="0.3">
      <c r="A436">
        <v>868</v>
      </c>
      <c r="B436">
        <v>25.58</v>
      </c>
      <c r="C436">
        <v>26.37</v>
      </c>
    </row>
    <row r="437" spans="1:3" x14ac:dyDescent="0.3">
      <c r="A437">
        <v>870</v>
      </c>
      <c r="B437">
        <v>25.58</v>
      </c>
      <c r="C437">
        <v>26.37</v>
      </c>
    </row>
    <row r="438" spans="1:3" x14ac:dyDescent="0.3">
      <c r="A438">
        <v>872</v>
      </c>
      <c r="B438">
        <v>25.58</v>
      </c>
      <c r="C438">
        <v>26.37</v>
      </c>
    </row>
    <row r="439" spans="1:3" x14ac:dyDescent="0.3">
      <c r="A439">
        <v>874</v>
      </c>
      <c r="B439">
        <v>25.58</v>
      </c>
      <c r="C439">
        <v>25.88</v>
      </c>
    </row>
    <row r="440" spans="1:3" x14ac:dyDescent="0.3">
      <c r="A440">
        <v>876</v>
      </c>
      <c r="B440">
        <v>25.58</v>
      </c>
      <c r="C440">
        <v>25.88</v>
      </c>
    </row>
    <row r="441" spans="1:3" x14ac:dyDescent="0.3">
      <c r="A441">
        <v>878</v>
      </c>
      <c r="B441">
        <v>25.58</v>
      </c>
      <c r="C441">
        <v>25.39</v>
      </c>
    </row>
    <row r="442" spans="1:3" x14ac:dyDescent="0.3">
      <c r="A442">
        <v>880</v>
      </c>
      <c r="B442">
        <v>25.58</v>
      </c>
      <c r="C442">
        <v>24.9</v>
      </c>
    </row>
    <row r="443" spans="1:3" x14ac:dyDescent="0.3">
      <c r="A443">
        <v>882</v>
      </c>
      <c r="B443">
        <v>25.58</v>
      </c>
      <c r="C443">
        <v>24.9</v>
      </c>
    </row>
    <row r="444" spans="1:3" x14ac:dyDescent="0.3">
      <c r="A444">
        <v>884</v>
      </c>
      <c r="B444">
        <v>25.58</v>
      </c>
      <c r="C444">
        <v>24.9</v>
      </c>
    </row>
    <row r="445" spans="1:3" x14ac:dyDescent="0.3">
      <c r="A445">
        <v>886</v>
      </c>
      <c r="B445">
        <v>25.58</v>
      </c>
      <c r="C445">
        <v>24.41</v>
      </c>
    </row>
    <row r="446" spans="1:3" x14ac:dyDescent="0.3">
      <c r="A446">
        <v>888</v>
      </c>
      <c r="B446">
        <v>25.58</v>
      </c>
      <c r="C446">
        <v>24.9</v>
      </c>
    </row>
    <row r="447" spans="1:3" x14ac:dyDescent="0.3">
      <c r="A447">
        <v>890</v>
      </c>
      <c r="B447">
        <v>25.58</v>
      </c>
      <c r="C447">
        <v>24.9</v>
      </c>
    </row>
    <row r="448" spans="1:3" x14ac:dyDescent="0.3">
      <c r="A448">
        <v>892</v>
      </c>
      <c r="B448">
        <v>25.58</v>
      </c>
      <c r="C448">
        <v>24.9</v>
      </c>
    </row>
    <row r="449" spans="1:3" x14ac:dyDescent="0.3">
      <c r="A449">
        <v>894</v>
      </c>
      <c r="B449">
        <v>25.58</v>
      </c>
      <c r="C449">
        <v>25.39</v>
      </c>
    </row>
    <row r="450" spans="1:3" x14ac:dyDescent="0.3">
      <c r="A450">
        <v>896</v>
      </c>
      <c r="B450">
        <v>25.58</v>
      </c>
      <c r="C450">
        <v>25.39</v>
      </c>
    </row>
    <row r="451" spans="1:3" x14ac:dyDescent="0.3">
      <c r="A451">
        <v>898</v>
      </c>
      <c r="B451">
        <v>25.58</v>
      </c>
      <c r="C451">
        <v>25.88</v>
      </c>
    </row>
    <row r="452" spans="1:3" x14ac:dyDescent="0.3">
      <c r="A452">
        <v>900</v>
      </c>
      <c r="B452">
        <v>25.58</v>
      </c>
      <c r="C452">
        <v>25.88</v>
      </c>
    </row>
    <row r="453" spans="1:3" x14ac:dyDescent="0.3">
      <c r="A453">
        <v>902</v>
      </c>
      <c r="B453">
        <v>25.58</v>
      </c>
      <c r="C453">
        <v>26.37</v>
      </c>
    </row>
    <row r="454" spans="1:3" x14ac:dyDescent="0.3">
      <c r="A454">
        <v>904</v>
      </c>
      <c r="B454">
        <v>25.58</v>
      </c>
      <c r="C454">
        <v>26.37</v>
      </c>
    </row>
    <row r="455" spans="1:3" x14ac:dyDescent="0.3">
      <c r="A455">
        <v>906</v>
      </c>
      <c r="B455">
        <v>25.58</v>
      </c>
      <c r="C455">
        <v>26.37</v>
      </c>
    </row>
    <row r="456" spans="1:3" x14ac:dyDescent="0.3">
      <c r="A456">
        <v>908</v>
      </c>
      <c r="B456">
        <v>25.58</v>
      </c>
      <c r="C456">
        <v>25.88</v>
      </c>
    </row>
    <row r="457" spans="1:3" x14ac:dyDescent="0.3">
      <c r="A457">
        <v>910</v>
      </c>
      <c r="B457">
        <v>25.58</v>
      </c>
      <c r="C457">
        <v>26.86</v>
      </c>
    </row>
    <row r="458" spans="1:3" x14ac:dyDescent="0.3">
      <c r="A458">
        <v>912</v>
      </c>
      <c r="B458">
        <v>25.58</v>
      </c>
      <c r="C458">
        <v>25.88</v>
      </c>
    </row>
    <row r="459" spans="1:3" x14ac:dyDescent="0.3">
      <c r="A459">
        <v>914</v>
      </c>
      <c r="B459">
        <v>25.58</v>
      </c>
      <c r="C459">
        <v>25.88</v>
      </c>
    </row>
    <row r="460" spans="1:3" x14ac:dyDescent="0.3">
      <c r="A460">
        <v>916</v>
      </c>
      <c r="B460">
        <v>25.58</v>
      </c>
      <c r="C460">
        <v>25.88</v>
      </c>
    </row>
    <row r="461" spans="1:3" x14ac:dyDescent="0.3">
      <c r="A461">
        <v>918</v>
      </c>
      <c r="B461">
        <v>25.58</v>
      </c>
      <c r="C461">
        <v>25.39</v>
      </c>
    </row>
    <row r="462" spans="1:3" x14ac:dyDescent="0.3">
      <c r="A462">
        <v>920</v>
      </c>
      <c r="B462">
        <v>25.58</v>
      </c>
      <c r="C462">
        <v>24.9</v>
      </c>
    </row>
    <row r="463" spans="1:3" x14ac:dyDescent="0.3">
      <c r="A463">
        <v>922</v>
      </c>
      <c r="B463">
        <v>25.58</v>
      </c>
      <c r="C463">
        <v>24.9</v>
      </c>
    </row>
    <row r="464" spans="1:3" x14ac:dyDescent="0.3">
      <c r="A464">
        <v>924</v>
      </c>
      <c r="B464">
        <v>25.58</v>
      </c>
      <c r="C464">
        <v>24.41</v>
      </c>
    </row>
    <row r="465" spans="1:3" x14ac:dyDescent="0.3">
      <c r="A465">
        <v>926</v>
      </c>
      <c r="B465">
        <v>25.58</v>
      </c>
      <c r="C465">
        <v>24.9</v>
      </c>
    </row>
    <row r="466" spans="1:3" x14ac:dyDescent="0.3">
      <c r="A466">
        <v>928</v>
      </c>
      <c r="B466">
        <v>25.58</v>
      </c>
      <c r="C466">
        <v>24.41</v>
      </c>
    </row>
    <row r="467" spans="1:3" x14ac:dyDescent="0.3">
      <c r="A467">
        <v>930</v>
      </c>
      <c r="B467">
        <v>25.58</v>
      </c>
      <c r="C467">
        <v>24.9</v>
      </c>
    </row>
    <row r="468" spans="1:3" x14ac:dyDescent="0.3">
      <c r="A468">
        <v>932</v>
      </c>
      <c r="B468">
        <v>25.58</v>
      </c>
      <c r="C468">
        <v>25.39</v>
      </c>
    </row>
    <row r="469" spans="1:3" x14ac:dyDescent="0.3">
      <c r="A469">
        <v>934</v>
      </c>
      <c r="B469">
        <v>25.58</v>
      </c>
      <c r="C469">
        <v>25.39</v>
      </c>
    </row>
    <row r="470" spans="1:3" x14ac:dyDescent="0.3">
      <c r="A470">
        <v>936</v>
      </c>
      <c r="B470">
        <v>25.58</v>
      </c>
      <c r="C470">
        <v>25.39</v>
      </c>
    </row>
    <row r="471" spans="1:3" x14ac:dyDescent="0.3">
      <c r="A471">
        <v>938</v>
      </c>
      <c r="B471">
        <v>25.58</v>
      </c>
      <c r="C471">
        <v>26.37</v>
      </c>
    </row>
    <row r="472" spans="1:3" x14ac:dyDescent="0.3">
      <c r="A472">
        <v>940</v>
      </c>
      <c r="B472">
        <v>25.58</v>
      </c>
      <c r="C472">
        <v>25.88</v>
      </c>
    </row>
    <row r="473" spans="1:3" x14ac:dyDescent="0.3">
      <c r="A473">
        <v>942</v>
      </c>
      <c r="B473">
        <v>25.58</v>
      </c>
      <c r="C473">
        <v>25.88</v>
      </c>
    </row>
    <row r="474" spans="1:3" x14ac:dyDescent="0.3">
      <c r="A474">
        <v>944</v>
      </c>
      <c r="B474">
        <v>25.58</v>
      </c>
      <c r="C474">
        <v>26.37</v>
      </c>
    </row>
    <row r="475" spans="1:3" x14ac:dyDescent="0.3">
      <c r="A475">
        <v>946</v>
      </c>
      <c r="B475">
        <v>25.58</v>
      </c>
      <c r="C475">
        <v>26.86</v>
      </c>
    </row>
    <row r="476" spans="1:3" x14ac:dyDescent="0.3">
      <c r="A476">
        <v>948</v>
      </c>
      <c r="B476">
        <v>25.58</v>
      </c>
      <c r="C476">
        <v>26.37</v>
      </c>
    </row>
    <row r="477" spans="1:3" x14ac:dyDescent="0.3">
      <c r="A477">
        <v>950</v>
      </c>
      <c r="B477">
        <v>25.58</v>
      </c>
      <c r="C477">
        <v>26.37</v>
      </c>
    </row>
    <row r="478" spans="1:3" x14ac:dyDescent="0.3">
      <c r="A478">
        <v>952</v>
      </c>
      <c r="B478">
        <v>25.58</v>
      </c>
      <c r="C478">
        <v>25.88</v>
      </c>
    </row>
    <row r="479" spans="1:3" x14ac:dyDescent="0.3">
      <c r="A479">
        <v>954</v>
      </c>
      <c r="B479">
        <v>25.58</v>
      </c>
      <c r="C479">
        <v>25.88</v>
      </c>
    </row>
    <row r="480" spans="1:3" x14ac:dyDescent="0.3">
      <c r="A480">
        <v>956</v>
      </c>
      <c r="B480">
        <v>25.58</v>
      </c>
      <c r="C480">
        <v>25.39</v>
      </c>
    </row>
    <row r="481" spans="1:3" x14ac:dyDescent="0.3">
      <c r="A481">
        <v>958</v>
      </c>
      <c r="B481">
        <v>25.58</v>
      </c>
      <c r="C481">
        <v>25.39</v>
      </c>
    </row>
    <row r="482" spans="1:3" x14ac:dyDescent="0.3">
      <c r="A482">
        <v>960</v>
      </c>
      <c r="B482">
        <v>25.58</v>
      </c>
      <c r="C482">
        <v>24.9</v>
      </c>
    </row>
    <row r="483" spans="1:3" x14ac:dyDescent="0.3">
      <c r="A483">
        <v>962</v>
      </c>
      <c r="B483">
        <v>25.58</v>
      </c>
      <c r="C483">
        <v>24.9</v>
      </c>
    </row>
    <row r="484" spans="1:3" x14ac:dyDescent="0.3">
      <c r="A484">
        <v>964</v>
      </c>
      <c r="B484">
        <v>25.58</v>
      </c>
      <c r="C484">
        <v>24.41</v>
      </c>
    </row>
    <row r="485" spans="1:3" x14ac:dyDescent="0.3">
      <c r="A485">
        <v>966</v>
      </c>
      <c r="B485">
        <v>25.58</v>
      </c>
      <c r="C485">
        <v>24.9</v>
      </c>
    </row>
    <row r="486" spans="1:3" x14ac:dyDescent="0.3">
      <c r="A486">
        <v>968</v>
      </c>
      <c r="B486">
        <v>25.58</v>
      </c>
      <c r="C486">
        <v>24.9</v>
      </c>
    </row>
    <row r="487" spans="1:3" x14ac:dyDescent="0.3">
      <c r="A487">
        <v>970</v>
      </c>
      <c r="B487">
        <v>25.58</v>
      </c>
      <c r="C487">
        <v>24.9</v>
      </c>
    </row>
    <row r="488" spans="1:3" x14ac:dyDescent="0.3">
      <c r="A488">
        <v>972</v>
      </c>
      <c r="B488">
        <v>25.58</v>
      </c>
      <c r="C488">
        <v>25.39</v>
      </c>
    </row>
    <row r="489" spans="1:3" x14ac:dyDescent="0.3">
      <c r="A489">
        <v>974</v>
      </c>
      <c r="B489">
        <v>25.58</v>
      </c>
      <c r="C489">
        <v>25.88</v>
      </c>
    </row>
    <row r="490" spans="1:3" x14ac:dyDescent="0.3">
      <c r="A490">
        <v>976</v>
      </c>
      <c r="B490">
        <v>25.58</v>
      </c>
      <c r="C490">
        <v>25.88</v>
      </c>
    </row>
    <row r="491" spans="1:3" x14ac:dyDescent="0.3">
      <c r="A491">
        <v>978</v>
      </c>
      <c r="B491">
        <v>25.58</v>
      </c>
      <c r="C491">
        <v>25.88</v>
      </c>
    </row>
    <row r="492" spans="1:3" x14ac:dyDescent="0.3">
      <c r="A492">
        <v>980</v>
      </c>
      <c r="B492">
        <v>25.58</v>
      </c>
      <c r="C492">
        <v>25.88</v>
      </c>
    </row>
    <row r="493" spans="1:3" x14ac:dyDescent="0.3">
      <c r="A493">
        <v>982</v>
      </c>
      <c r="B493">
        <v>25.58</v>
      </c>
      <c r="C493">
        <v>26.37</v>
      </c>
    </row>
    <row r="494" spans="1:3" x14ac:dyDescent="0.3">
      <c r="A494">
        <v>984</v>
      </c>
      <c r="B494">
        <v>25.58</v>
      </c>
      <c r="C494">
        <v>26.86</v>
      </c>
    </row>
    <row r="495" spans="1:3" x14ac:dyDescent="0.3">
      <c r="A495">
        <v>986</v>
      </c>
      <c r="B495">
        <v>25.58</v>
      </c>
      <c r="C495">
        <v>26.37</v>
      </c>
    </row>
    <row r="496" spans="1:3" x14ac:dyDescent="0.3">
      <c r="A496">
        <v>988</v>
      </c>
      <c r="B496">
        <v>25.58</v>
      </c>
      <c r="C496">
        <v>26.37</v>
      </c>
    </row>
    <row r="497" spans="1:3" x14ac:dyDescent="0.3">
      <c r="A497">
        <v>990</v>
      </c>
      <c r="B497">
        <v>25.58</v>
      </c>
      <c r="C497">
        <v>26.37</v>
      </c>
    </row>
    <row r="498" spans="1:3" x14ac:dyDescent="0.3">
      <c r="A498">
        <v>992</v>
      </c>
      <c r="B498">
        <v>25.58</v>
      </c>
      <c r="C498">
        <v>25.88</v>
      </c>
    </row>
    <row r="499" spans="1:3" x14ac:dyDescent="0.3">
      <c r="A499">
        <v>994</v>
      </c>
      <c r="B499">
        <v>25.58</v>
      </c>
      <c r="C499">
        <v>25.88</v>
      </c>
    </row>
    <row r="500" spans="1:3" x14ac:dyDescent="0.3">
      <c r="A500">
        <v>996</v>
      </c>
      <c r="B500">
        <v>25.58</v>
      </c>
      <c r="C500">
        <v>24.9</v>
      </c>
    </row>
    <row r="501" spans="1:3" x14ac:dyDescent="0.3">
      <c r="A501">
        <v>998</v>
      </c>
      <c r="B501">
        <v>25.58</v>
      </c>
      <c r="C501">
        <v>25.39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141-C56B-43CE-931D-6FD075F51B68}">
  <dimension ref="A1:C50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25.52</v>
      </c>
      <c r="C2">
        <v>0</v>
      </c>
    </row>
    <row r="3" spans="1:3" x14ac:dyDescent="0.3">
      <c r="A3">
        <v>2</v>
      </c>
      <c r="B3">
        <v>25.52</v>
      </c>
      <c r="C3">
        <v>0</v>
      </c>
    </row>
    <row r="4" spans="1:3" x14ac:dyDescent="0.3">
      <c r="A4">
        <v>4</v>
      </c>
      <c r="B4">
        <v>25.52</v>
      </c>
      <c r="C4">
        <v>0</v>
      </c>
    </row>
    <row r="5" spans="1:3" x14ac:dyDescent="0.3">
      <c r="A5">
        <v>6</v>
      </c>
      <c r="B5">
        <v>25.52</v>
      </c>
      <c r="C5">
        <v>0.98</v>
      </c>
    </row>
    <row r="6" spans="1:3" x14ac:dyDescent="0.3">
      <c r="A6">
        <v>8</v>
      </c>
      <c r="B6">
        <v>25.52</v>
      </c>
      <c r="C6">
        <v>1.46</v>
      </c>
    </row>
    <row r="7" spans="1:3" x14ac:dyDescent="0.3">
      <c r="A7">
        <v>10</v>
      </c>
      <c r="B7">
        <v>25.52</v>
      </c>
      <c r="C7">
        <v>2.93</v>
      </c>
    </row>
    <row r="8" spans="1:3" x14ac:dyDescent="0.3">
      <c r="A8">
        <v>12</v>
      </c>
      <c r="B8">
        <v>25.52</v>
      </c>
      <c r="C8">
        <v>3.42</v>
      </c>
    </row>
    <row r="9" spans="1:3" x14ac:dyDescent="0.3">
      <c r="A9">
        <v>14</v>
      </c>
      <c r="B9">
        <v>25.52</v>
      </c>
      <c r="C9">
        <v>3.91</v>
      </c>
    </row>
    <row r="10" spans="1:3" x14ac:dyDescent="0.3">
      <c r="A10">
        <v>16</v>
      </c>
      <c r="B10">
        <v>25.52</v>
      </c>
      <c r="C10">
        <v>4.88</v>
      </c>
    </row>
    <row r="11" spans="1:3" x14ac:dyDescent="0.3">
      <c r="A11">
        <v>18</v>
      </c>
      <c r="B11">
        <v>25.52</v>
      </c>
      <c r="C11">
        <v>4.88</v>
      </c>
    </row>
    <row r="12" spans="1:3" x14ac:dyDescent="0.3">
      <c r="A12">
        <v>20</v>
      </c>
      <c r="B12">
        <v>25.52</v>
      </c>
      <c r="C12">
        <v>5.37</v>
      </c>
    </row>
    <row r="13" spans="1:3" x14ac:dyDescent="0.3">
      <c r="A13">
        <v>22</v>
      </c>
      <c r="B13">
        <v>25.52</v>
      </c>
      <c r="C13">
        <v>5.86</v>
      </c>
    </row>
    <row r="14" spans="1:3" x14ac:dyDescent="0.3">
      <c r="A14">
        <v>24</v>
      </c>
      <c r="B14">
        <v>25.52</v>
      </c>
      <c r="C14">
        <v>5.86</v>
      </c>
    </row>
    <row r="15" spans="1:3" x14ac:dyDescent="0.3">
      <c r="A15">
        <v>26</v>
      </c>
      <c r="B15">
        <v>25.52</v>
      </c>
      <c r="C15">
        <v>6.35</v>
      </c>
    </row>
    <row r="16" spans="1:3" x14ac:dyDescent="0.3">
      <c r="A16">
        <v>28</v>
      </c>
      <c r="B16">
        <v>25.52</v>
      </c>
      <c r="C16">
        <v>6.35</v>
      </c>
    </row>
    <row r="17" spans="1:3" x14ac:dyDescent="0.3">
      <c r="A17">
        <v>30</v>
      </c>
      <c r="B17">
        <v>25.52</v>
      </c>
      <c r="C17">
        <v>6.84</v>
      </c>
    </row>
    <row r="18" spans="1:3" x14ac:dyDescent="0.3">
      <c r="A18">
        <v>32</v>
      </c>
      <c r="B18">
        <v>25.52</v>
      </c>
      <c r="C18">
        <v>6.84</v>
      </c>
    </row>
    <row r="19" spans="1:3" x14ac:dyDescent="0.3">
      <c r="A19">
        <v>34</v>
      </c>
      <c r="B19">
        <v>25.52</v>
      </c>
      <c r="C19">
        <v>7.32</v>
      </c>
    </row>
    <row r="20" spans="1:3" x14ac:dyDescent="0.3">
      <c r="A20">
        <v>36</v>
      </c>
      <c r="B20">
        <v>25.52</v>
      </c>
      <c r="C20">
        <v>6.84</v>
      </c>
    </row>
    <row r="21" spans="1:3" x14ac:dyDescent="0.3">
      <c r="A21">
        <v>38</v>
      </c>
      <c r="B21">
        <v>25.52</v>
      </c>
      <c r="C21">
        <v>7.81</v>
      </c>
    </row>
    <row r="22" spans="1:3" x14ac:dyDescent="0.3">
      <c r="A22">
        <v>40</v>
      </c>
      <c r="B22">
        <v>25.52</v>
      </c>
      <c r="C22">
        <v>7.32</v>
      </c>
    </row>
    <row r="23" spans="1:3" x14ac:dyDescent="0.3">
      <c r="A23">
        <v>42</v>
      </c>
      <c r="B23">
        <v>25.52</v>
      </c>
      <c r="C23">
        <v>7.32</v>
      </c>
    </row>
    <row r="24" spans="1:3" x14ac:dyDescent="0.3">
      <c r="A24">
        <v>44</v>
      </c>
      <c r="B24">
        <v>25.52</v>
      </c>
      <c r="C24">
        <v>7.81</v>
      </c>
    </row>
    <row r="25" spans="1:3" x14ac:dyDescent="0.3">
      <c r="A25">
        <v>46</v>
      </c>
      <c r="B25">
        <v>25.52</v>
      </c>
      <c r="C25">
        <v>8.3000000000000007</v>
      </c>
    </row>
    <row r="26" spans="1:3" x14ac:dyDescent="0.3">
      <c r="A26">
        <v>48</v>
      </c>
      <c r="B26">
        <v>25.52</v>
      </c>
      <c r="C26">
        <v>8.7899999999999991</v>
      </c>
    </row>
    <row r="27" spans="1:3" x14ac:dyDescent="0.3">
      <c r="A27">
        <v>50</v>
      </c>
      <c r="B27">
        <v>25.52</v>
      </c>
      <c r="C27">
        <v>8.7899999999999991</v>
      </c>
    </row>
    <row r="28" spans="1:3" x14ac:dyDescent="0.3">
      <c r="A28">
        <v>52</v>
      </c>
      <c r="B28">
        <v>25.52</v>
      </c>
      <c r="C28">
        <v>9.2799999999999994</v>
      </c>
    </row>
    <row r="29" spans="1:3" x14ac:dyDescent="0.3">
      <c r="A29">
        <v>54</v>
      </c>
      <c r="B29">
        <v>25.52</v>
      </c>
      <c r="C29">
        <v>9.77</v>
      </c>
    </row>
    <row r="30" spans="1:3" x14ac:dyDescent="0.3">
      <c r="A30">
        <v>56</v>
      </c>
      <c r="B30">
        <v>25.52</v>
      </c>
      <c r="C30">
        <v>9.77</v>
      </c>
    </row>
    <row r="31" spans="1:3" x14ac:dyDescent="0.3">
      <c r="A31">
        <v>58</v>
      </c>
      <c r="B31">
        <v>25.52</v>
      </c>
      <c r="C31">
        <v>10.25</v>
      </c>
    </row>
    <row r="32" spans="1:3" x14ac:dyDescent="0.3">
      <c r="A32">
        <v>60</v>
      </c>
      <c r="B32">
        <v>25.52</v>
      </c>
      <c r="C32">
        <v>10.25</v>
      </c>
    </row>
    <row r="33" spans="1:3" x14ac:dyDescent="0.3">
      <c r="A33">
        <v>62</v>
      </c>
      <c r="B33">
        <v>25.52</v>
      </c>
      <c r="C33">
        <v>10.74</v>
      </c>
    </row>
    <row r="34" spans="1:3" x14ac:dyDescent="0.3">
      <c r="A34">
        <v>64</v>
      </c>
      <c r="B34">
        <v>25.52</v>
      </c>
      <c r="C34">
        <v>11.23</v>
      </c>
    </row>
    <row r="35" spans="1:3" x14ac:dyDescent="0.3">
      <c r="A35">
        <v>66</v>
      </c>
      <c r="B35">
        <v>25.52</v>
      </c>
      <c r="C35">
        <v>11.23</v>
      </c>
    </row>
    <row r="36" spans="1:3" x14ac:dyDescent="0.3">
      <c r="A36">
        <v>68</v>
      </c>
      <c r="B36">
        <v>25.52</v>
      </c>
      <c r="C36">
        <v>12.21</v>
      </c>
    </row>
    <row r="37" spans="1:3" x14ac:dyDescent="0.3">
      <c r="A37">
        <v>70</v>
      </c>
      <c r="B37">
        <v>25.52</v>
      </c>
      <c r="C37">
        <v>12.7</v>
      </c>
    </row>
    <row r="38" spans="1:3" x14ac:dyDescent="0.3">
      <c r="A38">
        <v>72</v>
      </c>
      <c r="B38">
        <v>25.52</v>
      </c>
      <c r="C38">
        <v>13.18</v>
      </c>
    </row>
    <row r="39" spans="1:3" x14ac:dyDescent="0.3">
      <c r="A39">
        <v>74</v>
      </c>
      <c r="B39">
        <v>25.52</v>
      </c>
      <c r="C39">
        <v>13.18</v>
      </c>
    </row>
    <row r="40" spans="1:3" x14ac:dyDescent="0.3">
      <c r="A40">
        <v>76</v>
      </c>
      <c r="B40">
        <v>25.52</v>
      </c>
      <c r="C40">
        <v>14.16</v>
      </c>
    </row>
    <row r="41" spans="1:3" x14ac:dyDescent="0.3">
      <c r="A41">
        <v>78</v>
      </c>
      <c r="B41">
        <v>25.52</v>
      </c>
      <c r="C41">
        <v>14.16</v>
      </c>
    </row>
    <row r="42" spans="1:3" x14ac:dyDescent="0.3">
      <c r="A42">
        <v>80</v>
      </c>
      <c r="B42">
        <v>25.52</v>
      </c>
      <c r="C42">
        <v>15.14</v>
      </c>
    </row>
    <row r="43" spans="1:3" x14ac:dyDescent="0.3">
      <c r="A43">
        <v>82</v>
      </c>
      <c r="B43">
        <v>25.52</v>
      </c>
      <c r="C43">
        <v>15.14</v>
      </c>
    </row>
    <row r="44" spans="1:3" x14ac:dyDescent="0.3">
      <c r="A44">
        <v>84</v>
      </c>
      <c r="B44">
        <v>25.52</v>
      </c>
      <c r="C44">
        <v>15.63</v>
      </c>
    </row>
    <row r="45" spans="1:3" x14ac:dyDescent="0.3">
      <c r="A45">
        <v>86</v>
      </c>
      <c r="B45">
        <v>25.52</v>
      </c>
      <c r="C45">
        <v>15.63</v>
      </c>
    </row>
    <row r="46" spans="1:3" x14ac:dyDescent="0.3">
      <c r="A46">
        <v>88</v>
      </c>
      <c r="B46">
        <v>25.52</v>
      </c>
      <c r="C46">
        <v>16.11</v>
      </c>
    </row>
    <row r="47" spans="1:3" x14ac:dyDescent="0.3">
      <c r="A47">
        <v>90</v>
      </c>
      <c r="B47">
        <v>25.52</v>
      </c>
      <c r="C47">
        <v>16.11</v>
      </c>
    </row>
    <row r="48" spans="1:3" x14ac:dyDescent="0.3">
      <c r="A48">
        <v>92</v>
      </c>
      <c r="B48">
        <v>25.52</v>
      </c>
      <c r="C48">
        <v>16.600000000000001</v>
      </c>
    </row>
    <row r="49" spans="1:3" x14ac:dyDescent="0.3">
      <c r="A49">
        <v>94</v>
      </c>
      <c r="B49">
        <v>25.52</v>
      </c>
      <c r="C49">
        <v>17.09</v>
      </c>
    </row>
    <row r="50" spans="1:3" x14ac:dyDescent="0.3">
      <c r="A50">
        <v>96</v>
      </c>
      <c r="B50">
        <v>25.52</v>
      </c>
      <c r="C50">
        <v>16.600000000000001</v>
      </c>
    </row>
    <row r="51" spans="1:3" x14ac:dyDescent="0.3">
      <c r="A51">
        <v>98</v>
      </c>
      <c r="B51">
        <v>25.52</v>
      </c>
      <c r="C51">
        <v>17.579999999999998</v>
      </c>
    </row>
    <row r="52" spans="1:3" x14ac:dyDescent="0.3">
      <c r="A52">
        <v>100</v>
      </c>
      <c r="B52">
        <v>25.52</v>
      </c>
      <c r="C52">
        <v>17.09</v>
      </c>
    </row>
    <row r="53" spans="1:3" x14ac:dyDescent="0.3">
      <c r="A53">
        <v>102</v>
      </c>
      <c r="B53">
        <v>25.52</v>
      </c>
      <c r="C53">
        <v>17.579999999999998</v>
      </c>
    </row>
    <row r="54" spans="1:3" x14ac:dyDescent="0.3">
      <c r="A54">
        <v>104</v>
      </c>
      <c r="B54">
        <v>25.52</v>
      </c>
      <c r="C54">
        <v>17.579999999999998</v>
      </c>
    </row>
    <row r="55" spans="1:3" x14ac:dyDescent="0.3">
      <c r="A55">
        <v>106</v>
      </c>
      <c r="B55">
        <v>25.52</v>
      </c>
      <c r="C55">
        <v>17.579999999999998</v>
      </c>
    </row>
    <row r="56" spans="1:3" x14ac:dyDescent="0.3">
      <c r="A56">
        <v>108</v>
      </c>
      <c r="B56">
        <v>25.52</v>
      </c>
      <c r="C56">
        <v>17.579999999999998</v>
      </c>
    </row>
    <row r="57" spans="1:3" x14ac:dyDescent="0.3">
      <c r="A57">
        <v>110</v>
      </c>
      <c r="B57">
        <v>25.52</v>
      </c>
      <c r="C57">
        <v>17.09</v>
      </c>
    </row>
    <row r="58" spans="1:3" x14ac:dyDescent="0.3">
      <c r="A58">
        <v>112</v>
      </c>
      <c r="B58">
        <v>25.52</v>
      </c>
      <c r="C58">
        <v>17.579999999999998</v>
      </c>
    </row>
    <row r="59" spans="1:3" x14ac:dyDescent="0.3">
      <c r="A59">
        <v>114</v>
      </c>
      <c r="B59">
        <v>25.52</v>
      </c>
      <c r="C59">
        <v>17.09</v>
      </c>
    </row>
    <row r="60" spans="1:3" x14ac:dyDescent="0.3">
      <c r="A60">
        <v>116</v>
      </c>
      <c r="B60">
        <v>25.52</v>
      </c>
      <c r="C60">
        <v>17.09</v>
      </c>
    </row>
    <row r="61" spans="1:3" x14ac:dyDescent="0.3">
      <c r="A61">
        <v>118</v>
      </c>
      <c r="B61">
        <v>25.52</v>
      </c>
      <c r="C61">
        <v>16.600000000000001</v>
      </c>
    </row>
    <row r="62" spans="1:3" x14ac:dyDescent="0.3">
      <c r="A62">
        <v>120</v>
      </c>
      <c r="B62">
        <v>25.52</v>
      </c>
      <c r="C62">
        <v>16.600000000000001</v>
      </c>
    </row>
    <row r="63" spans="1:3" x14ac:dyDescent="0.3">
      <c r="A63">
        <v>122</v>
      </c>
      <c r="B63">
        <v>25.52</v>
      </c>
      <c r="C63">
        <v>17.09</v>
      </c>
    </row>
    <row r="64" spans="1:3" x14ac:dyDescent="0.3">
      <c r="A64">
        <v>124</v>
      </c>
      <c r="B64">
        <v>25.52</v>
      </c>
      <c r="C64">
        <v>16.600000000000001</v>
      </c>
    </row>
    <row r="65" spans="1:3" x14ac:dyDescent="0.3">
      <c r="A65">
        <v>126</v>
      </c>
      <c r="B65">
        <v>25.52</v>
      </c>
      <c r="C65">
        <v>17.09</v>
      </c>
    </row>
    <row r="66" spans="1:3" x14ac:dyDescent="0.3">
      <c r="A66">
        <v>128</v>
      </c>
      <c r="B66">
        <v>25.52</v>
      </c>
      <c r="C66">
        <v>17.09</v>
      </c>
    </row>
    <row r="67" spans="1:3" x14ac:dyDescent="0.3">
      <c r="A67">
        <v>130</v>
      </c>
      <c r="B67">
        <v>25.52</v>
      </c>
      <c r="C67">
        <v>17.579999999999998</v>
      </c>
    </row>
    <row r="68" spans="1:3" x14ac:dyDescent="0.3">
      <c r="A68">
        <v>132</v>
      </c>
      <c r="B68">
        <v>25.52</v>
      </c>
      <c r="C68">
        <v>18.07</v>
      </c>
    </row>
    <row r="69" spans="1:3" x14ac:dyDescent="0.3">
      <c r="A69">
        <v>134</v>
      </c>
      <c r="B69">
        <v>25.52</v>
      </c>
      <c r="C69">
        <v>18.55</v>
      </c>
    </row>
    <row r="70" spans="1:3" x14ac:dyDescent="0.3">
      <c r="A70">
        <v>136</v>
      </c>
      <c r="B70">
        <v>25.52</v>
      </c>
      <c r="C70">
        <v>18.55</v>
      </c>
    </row>
    <row r="71" spans="1:3" x14ac:dyDescent="0.3">
      <c r="A71">
        <v>138</v>
      </c>
      <c r="B71">
        <v>25.52</v>
      </c>
      <c r="C71">
        <v>19.04</v>
      </c>
    </row>
    <row r="72" spans="1:3" x14ac:dyDescent="0.3">
      <c r="A72">
        <v>140</v>
      </c>
      <c r="B72">
        <v>25.52</v>
      </c>
      <c r="C72">
        <v>19.53</v>
      </c>
    </row>
    <row r="73" spans="1:3" x14ac:dyDescent="0.3">
      <c r="A73">
        <v>142</v>
      </c>
      <c r="B73">
        <v>25.52</v>
      </c>
      <c r="C73">
        <v>20.02</v>
      </c>
    </row>
    <row r="74" spans="1:3" x14ac:dyDescent="0.3">
      <c r="A74">
        <v>144</v>
      </c>
      <c r="B74">
        <v>25.52</v>
      </c>
      <c r="C74">
        <v>20.02</v>
      </c>
    </row>
    <row r="75" spans="1:3" x14ac:dyDescent="0.3">
      <c r="A75">
        <v>146</v>
      </c>
      <c r="B75">
        <v>25.52</v>
      </c>
      <c r="C75">
        <v>20.51</v>
      </c>
    </row>
    <row r="76" spans="1:3" x14ac:dyDescent="0.3">
      <c r="A76">
        <v>148</v>
      </c>
      <c r="B76">
        <v>25.52</v>
      </c>
      <c r="C76">
        <v>20.51</v>
      </c>
    </row>
    <row r="77" spans="1:3" x14ac:dyDescent="0.3">
      <c r="A77">
        <v>150</v>
      </c>
      <c r="B77">
        <v>25.52</v>
      </c>
      <c r="C77">
        <v>20.51</v>
      </c>
    </row>
    <row r="78" spans="1:3" x14ac:dyDescent="0.3">
      <c r="A78">
        <v>152</v>
      </c>
      <c r="B78">
        <v>25.52</v>
      </c>
      <c r="C78">
        <v>21</v>
      </c>
    </row>
    <row r="79" spans="1:3" x14ac:dyDescent="0.3">
      <c r="A79">
        <v>154</v>
      </c>
      <c r="B79">
        <v>25.52</v>
      </c>
      <c r="C79">
        <v>21.48</v>
      </c>
    </row>
    <row r="80" spans="1:3" x14ac:dyDescent="0.3">
      <c r="A80">
        <v>156</v>
      </c>
      <c r="B80">
        <v>25.52</v>
      </c>
      <c r="C80">
        <v>21</v>
      </c>
    </row>
    <row r="81" spans="1:3" x14ac:dyDescent="0.3">
      <c r="A81">
        <v>158</v>
      </c>
      <c r="B81">
        <v>25.52</v>
      </c>
      <c r="C81">
        <v>21</v>
      </c>
    </row>
    <row r="82" spans="1:3" x14ac:dyDescent="0.3">
      <c r="A82">
        <v>160</v>
      </c>
      <c r="B82">
        <v>25.52</v>
      </c>
      <c r="C82">
        <v>21.48</v>
      </c>
    </row>
    <row r="83" spans="1:3" x14ac:dyDescent="0.3">
      <c r="A83">
        <v>162</v>
      </c>
      <c r="B83">
        <v>25.52</v>
      </c>
      <c r="C83">
        <v>21</v>
      </c>
    </row>
    <row r="84" spans="1:3" x14ac:dyDescent="0.3">
      <c r="A84">
        <v>164</v>
      </c>
      <c r="B84">
        <v>25.52</v>
      </c>
      <c r="C84">
        <v>20.51</v>
      </c>
    </row>
    <row r="85" spans="1:3" x14ac:dyDescent="0.3">
      <c r="A85">
        <v>166</v>
      </c>
      <c r="B85">
        <v>25.52</v>
      </c>
      <c r="C85">
        <v>21</v>
      </c>
    </row>
    <row r="86" spans="1:3" x14ac:dyDescent="0.3">
      <c r="A86">
        <v>168</v>
      </c>
      <c r="B86">
        <v>25.52</v>
      </c>
      <c r="C86">
        <v>20.51</v>
      </c>
    </row>
    <row r="87" spans="1:3" x14ac:dyDescent="0.3">
      <c r="A87">
        <v>170</v>
      </c>
      <c r="B87">
        <v>25.52</v>
      </c>
      <c r="C87">
        <v>20.02</v>
      </c>
    </row>
    <row r="88" spans="1:3" x14ac:dyDescent="0.3">
      <c r="A88">
        <v>172</v>
      </c>
      <c r="B88">
        <v>25.52</v>
      </c>
      <c r="C88">
        <v>20.51</v>
      </c>
    </row>
    <row r="89" spans="1:3" x14ac:dyDescent="0.3">
      <c r="A89">
        <v>174</v>
      </c>
      <c r="B89">
        <v>25.52</v>
      </c>
      <c r="C89">
        <v>20.51</v>
      </c>
    </row>
    <row r="90" spans="1:3" x14ac:dyDescent="0.3">
      <c r="A90">
        <v>176</v>
      </c>
      <c r="B90">
        <v>25.52</v>
      </c>
      <c r="C90">
        <v>20.02</v>
      </c>
    </row>
    <row r="91" spans="1:3" x14ac:dyDescent="0.3">
      <c r="A91">
        <v>178</v>
      </c>
      <c r="B91">
        <v>25.52</v>
      </c>
      <c r="C91">
        <v>20.51</v>
      </c>
    </row>
    <row r="92" spans="1:3" x14ac:dyDescent="0.3">
      <c r="A92">
        <v>180</v>
      </c>
      <c r="B92">
        <v>25.52</v>
      </c>
      <c r="C92">
        <v>20.51</v>
      </c>
    </row>
    <row r="93" spans="1:3" x14ac:dyDescent="0.3">
      <c r="A93">
        <v>182</v>
      </c>
      <c r="B93">
        <v>25.52</v>
      </c>
      <c r="C93">
        <v>20.51</v>
      </c>
    </row>
    <row r="94" spans="1:3" x14ac:dyDescent="0.3">
      <c r="A94">
        <v>184</v>
      </c>
      <c r="B94">
        <v>25.52</v>
      </c>
      <c r="C94">
        <v>21.48</v>
      </c>
    </row>
    <row r="95" spans="1:3" x14ac:dyDescent="0.3">
      <c r="A95">
        <v>186</v>
      </c>
      <c r="B95">
        <v>25.52</v>
      </c>
      <c r="C95">
        <v>21.48</v>
      </c>
    </row>
    <row r="96" spans="1:3" x14ac:dyDescent="0.3">
      <c r="A96">
        <v>188</v>
      </c>
      <c r="B96">
        <v>25.52</v>
      </c>
      <c r="C96">
        <v>21.48</v>
      </c>
    </row>
    <row r="97" spans="1:3" x14ac:dyDescent="0.3">
      <c r="A97">
        <v>190</v>
      </c>
      <c r="B97">
        <v>25.52</v>
      </c>
      <c r="C97">
        <v>21.97</v>
      </c>
    </row>
    <row r="98" spans="1:3" x14ac:dyDescent="0.3">
      <c r="A98">
        <v>192</v>
      </c>
      <c r="B98">
        <v>25.52</v>
      </c>
      <c r="C98">
        <v>22.46</v>
      </c>
    </row>
    <row r="99" spans="1:3" x14ac:dyDescent="0.3">
      <c r="A99">
        <v>194</v>
      </c>
      <c r="B99">
        <v>25.52</v>
      </c>
      <c r="C99">
        <v>22.46</v>
      </c>
    </row>
    <row r="100" spans="1:3" x14ac:dyDescent="0.3">
      <c r="A100">
        <v>196</v>
      </c>
      <c r="B100">
        <v>25.52</v>
      </c>
      <c r="C100">
        <v>22.95</v>
      </c>
    </row>
    <row r="101" spans="1:3" x14ac:dyDescent="0.3">
      <c r="A101">
        <v>198</v>
      </c>
      <c r="B101">
        <v>25.52</v>
      </c>
      <c r="C101">
        <v>22.95</v>
      </c>
    </row>
    <row r="102" spans="1:3" x14ac:dyDescent="0.3">
      <c r="A102">
        <v>200</v>
      </c>
      <c r="B102">
        <v>25.52</v>
      </c>
      <c r="C102">
        <v>22.95</v>
      </c>
    </row>
    <row r="103" spans="1:3" x14ac:dyDescent="0.3">
      <c r="A103">
        <v>202</v>
      </c>
      <c r="B103">
        <v>25.52</v>
      </c>
      <c r="C103">
        <v>23.44</v>
      </c>
    </row>
    <row r="104" spans="1:3" x14ac:dyDescent="0.3">
      <c r="A104">
        <v>204</v>
      </c>
      <c r="B104">
        <v>25.52</v>
      </c>
      <c r="C104">
        <v>22.95</v>
      </c>
    </row>
    <row r="105" spans="1:3" x14ac:dyDescent="0.3">
      <c r="A105">
        <v>206</v>
      </c>
      <c r="B105">
        <v>25.52</v>
      </c>
      <c r="C105">
        <v>22.95</v>
      </c>
    </row>
    <row r="106" spans="1:3" x14ac:dyDescent="0.3">
      <c r="A106">
        <v>208</v>
      </c>
      <c r="B106">
        <v>25.52</v>
      </c>
      <c r="C106">
        <v>23.44</v>
      </c>
    </row>
    <row r="107" spans="1:3" x14ac:dyDescent="0.3">
      <c r="A107">
        <v>210</v>
      </c>
      <c r="B107">
        <v>25.52</v>
      </c>
      <c r="C107">
        <v>22.46</v>
      </c>
    </row>
    <row r="108" spans="1:3" x14ac:dyDescent="0.3">
      <c r="A108">
        <v>212</v>
      </c>
      <c r="B108">
        <v>25.52</v>
      </c>
      <c r="C108">
        <v>22.46</v>
      </c>
    </row>
    <row r="109" spans="1:3" x14ac:dyDescent="0.3">
      <c r="A109">
        <v>214</v>
      </c>
      <c r="B109">
        <v>25.52</v>
      </c>
      <c r="C109">
        <v>22.46</v>
      </c>
    </row>
    <row r="110" spans="1:3" x14ac:dyDescent="0.3">
      <c r="A110">
        <v>216</v>
      </c>
      <c r="B110">
        <v>25.52</v>
      </c>
      <c r="C110">
        <v>21.97</v>
      </c>
    </row>
    <row r="111" spans="1:3" x14ac:dyDescent="0.3">
      <c r="A111">
        <v>218</v>
      </c>
      <c r="B111">
        <v>25.52</v>
      </c>
      <c r="C111">
        <v>22.46</v>
      </c>
    </row>
    <row r="112" spans="1:3" x14ac:dyDescent="0.3">
      <c r="A112">
        <v>220</v>
      </c>
      <c r="B112">
        <v>25.52</v>
      </c>
      <c r="C112">
        <v>21.97</v>
      </c>
    </row>
    <row r="113" spans="1:3" x14ac:dyDescent="0.3">
      <c r="A113">
        <v>222</v>
      </c>
      <c r="B113">
        <v>25.52</v>
      </c>
      <c r="C113">
        <v>21.97</v>
      </c>
    </row>
    <row r="114" spans="1:3" x14ac:dyDescent="0.3">
      <c r="A114">
        <v>224</v>
      </c>
      <c r="B114">
        <v>25.52</v>
      </c>
      <c r="C114">
        <v>21.97</v>
      </c>
    </row>
    <row r="115" spans="1:3" x14ac:dyDescent="0.3">
      <c r="A115">
        <v>226</v>
      </c>
      <c r="B115">
        <v>25.52</v>
      </c>
      <c r="C115">
        <v>21.97</v>
      </c>
    </row>
    <row r="116" spans="1:3" x14ac:dyDescent="0.3">
      <c r="A116">
        <v>228</v>
      </c>
      <c r="B116">
        <v>25.52</v>
      </c>
      <c r="C116">
        <v>22.95</v>
      </c>
    </row>
    <row r="117" spans="1:3" x14ac:dyDescent="0.3">
      <c r="A117">
        <v>230</v>
      </c>
      <c r="B117">
        <v>25.52</v>
      </c>
      <c r="C117">
        <v>22.46</v>
      </c>
    </row>
    <row r="118" spans="1:3" x14ac:dyDescent="0.3">
      <c r="A118">
        <v>232</v>
      </c>
      <c r="B118">
        <v>25.52</v>
      </c>
      <c r="C118">
        <v>23.44</v>
      </c>
    </row>
    <row r="119" spans="1:3" x14ac:dyDescent="0.3">
      <c r="A119">
        <v>234</v>
      </c>
      <c r="B119">
        <v>25.52</v>
      </c>
      <c r="C119">
        <v>23.44</v>
      </c>
    </row>
    <row r="120" spans="1:3" x14ac:dyDescent="0.3">
      <c r="A120">
        <v>236</v>
      </c>
      <c r="B120">
        <v>25.52</v>
      </c>
      <c r="C120">
        <v>23.44</v>
      </c>
    </row>
    <row r="121" spans="1:3" x14ac:dyDescent="0.3">
      <c r="A121">
        <v>238</v>
      </c>
      <c r="B121">
        <v>25.52</v>
      </c>
      <c r="C121">
        <v>23.93</v>
      </c>
    </row>
    <row r="122" spans="1:3" x14ac:dyDescent="0.3">
      <c r="A122">
        <v>240</v>
      </c>
      <c r="B122">
        <v>25.52</v>
      </c>
      <c r="C122">
        <v>24.41</v>
      </c>
    </row>
    <row r="123" spans="1:3" x14ac:dyDescent="0.3">
      <c r="A123">
        <v>242</v>
      </c>
      <c r="B123">
        <v>25.52</v>
      </c>
      <c r="C123">
        <v>23.93</v>
      </c>
    </row>
    <row r="124" spans="1:3" x14ac:dyDescent="0.3">
      <c r="A124">
        <v>244</v>
      </c>
      <c r="B124">
        <v>25.52</v>
      </c>
      <c r="C124">
        <v>24.41</v>
      </c>
    </row>
    <row r="125" spans="1:3" x14ac:dyDescent="0.3">
      <c r="A125">
        <v>246</v>
      </c>
      <c r="B125">
        <v>25.52</v>
      </c>
      <c r="C125">
        <v>23.93</v>
      </c>
    </row>
    <row r="126" spans="1:3" x14ac:dyDescent="0.3">
      <c r="A126">
        <v>248</v>
      </c>
      <c r="B126">
        <v>25.52</v>
      </c>
      <c r="C126">
        <v>24.9</v>
      </c>
    </row>
    <row r="127" spans="1:3" x14ac:dyDescent="0.3">
      <c r="A127">
        <v>250</v>
      </c>
      <c r="B127">
        <v>25.52</v>
      </c>
      <c r="C127">
        <v>24.41</v>
      </c>
    </row>
    <row r="128" spans="1:3" x14ac:dyDescent="0.3">
      <c r="A128">
        <v>252</v>
      </c>
      <c r="B128">
        <v>25.52</v>
      </c>
      <c r="C128">
        <v>23.93</v>
      </c>
    </row>
    <row r="129" spans="1:3" x14ac:dyDescent="0.3">
      <c r="A129">
        <v>254</v>
      </c>
      <c r="B129">
        <v>25.52</v>
      </c>
      <c r="C129">
        <v>23.93</v>
      </c>
    </row>
    <row r="130" spans="1:3" x14ac:dyDescent="0.3">
      <c r="A130">
        <v>256</v>
      </c>
      <c r="B130">
        <v>25.52</v>
      </c>
      <c r="C130">
        <v>23.44</v>
      </c>
    </row>
    <row r="131" spans="1:3" x14ac:dyDescent="0.3">
      <c r="A131">
        <v>258</v>
      </c>
      <c r="B131">
        <v>25.52</v>
      </c>
      <c r="C131">
        <v>23.44</v>
      </c>
    </row>
    <row r="132" spans="1:3" x14ac:dyDescent="0.3">
      <c r="A132">
        <v>260</v>
      </c>
      <c r="B132">
        <v>25.52</v>
      </c>
      <c r="C132">
        <v>23.44</v>
      </c>
    </row>
    <row r="133" spans="1:3" x14ac:dyDescent="0.3">
      <c r="A133">
        <v>262</v>
      </c>
      <c r="B133">
        <v>25.52</v>
      </c>
      <c r="C133">
        <v>22.95</v>
      </c>
    </row>
    <row r="134" spans="1:3" x14ac:dyDescent="0.3">
      <c r="A134">
        <v>264</v>
      </c>
      <c r="B134">
        <v>25.52</v>
      </c>
      <c r="C134">
        <v>22.95</v>
      </c>
    </row>
    <row r="135" spans="1:3" x14ac:dyDescent="0.3">
      <c r="A135">
        <v>266</v>
      </c>
      <c r="B135">
        <v>25.52</v>
      </c>
      <c r="C135">
        <v>22.46</v>
      </c>
    </row>
    <row r="136" spans="1:3" x14ac:dyDescent="0.3">
      <c r="A136">
        <v>268</v>
      </c>
      <c r="B136">
        <v>25.52</v>
      </c>
      <c r="C136">
        <v>22.95</v>
      </c>
    </row>
    <row r="137" spans="1:3" x14ac:dyDescent="0.3">
      <c r="A137">
        <v>270</v>
      </c>
      <c r="B137">
        <v>25.52</v>
      </c>
      <c r="C137">
        <v>23.44</v>
      </c>
    </row>
    <row r="138" spans="1:3" x14ac:dyDescent="0.3">
      <c r="A138">
        <v>272</v>
      </c>
      <c r="B138">
        <v>25.52</v>
      </c>
      <c r="C138">
        <v>23.44</v>
      </c>
    </row>
    <row r="139" spans="1:3" x14ac:dyDescent="0.3">
      <c r="A139">
        <v>274</v>
      </c>
      <c r="B139">
        <v>25.52</v>
      </c>
      <c r="C139">
        <v>23.93</v>
      </c>
    </row>
    <row r="140" spans="1:3" x14ac:dyDescent="0.3">
      <c r="A140">
        <v>276</v>
      </c>
      <c r="B140">
        <v>25.52</v>
      </c>
      <c r="C140">
        <v>23.93</v>
      </c>
    </row>
    <row r="141" spans="1:3" x14ac:dyDescent="0.3">
      <c r="A141">
        <v>278</v>
      </c>
      <c r="B141">
        <v>25.52</v>
      </c>
      <c r="C141">
        <v>24.41</v>
      </c>
    </row>
    <row r="142" spans="1:3" x14ac:dyDescent="0.3">
      <c r="A142">
        <v>280</v>
      </c>
      <c r="B142">
        <v>25.52</v>
      </c>
      <c r="C142">
        <v>24.41</v>
      </c>
    </row>
    <row r="143" spans="1:3" x14ac:dyDescent="0.3">
      <c r="A143">
        <v>282</v>
      </c>
      <c r="B143">
        <v>25.52</v>
      </c>
      <c r="C143">
        <v>24.9</v>
      </c>
    </row>
    <row r="144" spans="1:3" x14ac:dyDescent="0.3">
      <c r="A144">
        <v>284</v>
      </c>
      <c r="B144">
        <v>25.52</v>
      </c>
      <c r="C144">
        <v>24.9</v>
      </c>
    </row>
    <row r="145" spans="1:3" x14ac:dyDescent="0.3">
      <c r="A145">
        <v>286</v>
      </c>
      <c r="B145">
        <v>25.52</v>
      </c>
      <c r="C145">
        <v>24.9</v>
      </c>
    </row>
    <row r="146" spans="1:3" x14ac:dyDescent="0.3">
      <c r="A146">
        <v>288</v>
      </c>
      <c r="B146">
        <v>25.52</v>
      </c>
      <c r="C146">
        <v>24.9</v>
      </c>
    </row>
    <row r="147" spans="1:3" x14ac:dyDescent="0.3">
      <c r="A147">
        <v>290</v>
      </c>
      <c r="B147">
        <v>25.52</v>
      </c>
      <c r="C147">
        <v>24.9</v>
      </c>
    </row>
    <row r="148" spans="1:3" x14ac:dyDescent="0.3">
      <c r="A148">
        <v>292</v>
      </c>
      <c r="B148">
        <v>25.52</v>
      </c>
      <c r="C148">
        <v>25.39</v>
      </c>
    </row>
    <row r="149" spans="1:3" x14ac:dyDescent="0.3">
      <c r="A149">
        <v>294</v>
      </c>
      <c r="B149">
        <v>25.52</v>
      </c>
      <c r="C149">
        <v>24.41</v>
      </c>
    </row>
    <row r="150" spans="1:3" x14ac:dyDescent="0.3">
      <c r="A150">
        <v>296</v>
      </c>
      <c r="B150">
        <v>25.52</v>
      </c>
      <c r="C150">
        <v>24.9</v>
      </c>
    </row>
    <row r="151" spans="1:3" x14ac:dyDescent="0.3">
      <c r="A151">
        <v>298</v>
      </c>
      <c r="B151">
        <v>25.52</v>
      </c>
      <c r="C151">
        <v>23.93</v>
      </c>
    </row>
    <row r="152" spans="1:3" x14ac:dyDescent="0.3">
      <c r="A152">
        <v>300</v>
      </c>
      <c r="B152">
        <v>25.52</v>
      </c>
      <c r="C152">
        <v>23.93</v>
      </c>
    </row>
    <row r="153" spans="1:3" x14ac:dyDescent="0.3">
      <c r="A153">
        <v>302</v>
      </c>
      <c r="B153">
        <v>25.52</v>
      </c>
      <c r="C153">
        <v>23.93</v>
      </c>
    </row>
    <row r="154" spans="1:3" x14ac:dyDescent="0.3">
      <c r="A154">
        <v>304</v>
      </c>
      <c r="B154">
        <v>25.52</v>
      </c>
      <c r="C154">
        <v>23.44</v>
      </c>
    </row>
    <row r="155" spans="1:3" x14ac:dyDescent="0.3">
      <c r="A155">
        <v>306</v>
      </c>
      <c r="B155">
        <v>25.52</v>
      </c>
      <c r="C155">
        <v>23.44</v>
      </c>
    </row>
    <row r="156" spans="1:3" x14ac:dyDescent="0.3">
      <c r="A156">
        <v>308</v>
      </c>
      <c r="B156">
        <v>25.52</v>
      </c>
      <c r="C156">
        <v>23.44</v>
      </c>
    </row>
    <row r="157" spans="1:3" x14ac:dyDescent="0.3">
      <c r="A157">
        <v>310</v>
      </c>
      <c r="B157">
        <v>25.52</v>
      </c>
      <c r="C157">
        <v>23.93</v>
      </c>
    </row>
    <row r="158" spans="1:3" x14ac:dyDescent="0.3">
      <c r="A158">
        <v>312</v>
      </c>
      <c r="B158">
        <v>25.52</v>
      </c>
      <c r="C158">
        <v>23.93</v>
      </c>
    </row>
    <row r="159" spans="1:3" x14ac:dyDescent="0.3">
      <c r="A159">
        <v>314</v>
      </c>
      <c r="B159">
        <v>25.52</v>
      </c>
      <c r="C159">
        <v>23.93</v>
      </c>
    </row>
    <row r="160" spans="1:3" x14ac:dyDescent="0.3">
      <c r="A160">
        <v>316</v>
      </c>
      <c r="B160">
        <v>25.52</v>
      </c>
      <c r="C160">
        <v>24.41</v>
      </c>
    </row>
    <row r="161" spans="1:3" x14ac:dyDescent="0.3">
      <c r="A161">
        <v>318</v>
      </c>
      <c r="B161">
        <v>25.52</v>
      </c>
      <c r="C161">
        <v>24.9</v>
      </c>
    </row>
    <row r="162" spans="1:3" x14ac:dyDescent="0.3">
      <c r="A162">
        <v>320</v>
      </c>
      <c r="B162">
        <v>25.52</v>
      </c>
      <c r="C162">
        <v>24.9</v>
      </c>
    </row>
    <row r="163" spans="1:3" x14ac:dyDescent="0.3">
      <c r="A163">
        <v>322</v>
      </c>
      <c r="B163">
        <v>25.52</v>
      </c>
      <c r="C163">
        <v>25.39</v>
      </c>
    </row>
    <row r="164" spans="1:3" x14ac:dyDescent="0.3">
      <c r="A164">
        <v>324</v>
      </c>
      <c r="B164">
        <v>25.52</v>
      </c>
      <c r="C164">
        <v>25.39</v>
      </c>
    </row>
    <row r="165" spans="1:3" x14ac:dyDescent="0.3">
      <c r="A165">
        <v>326</v>
      </c>
      <c r="B165">
        <v>25.52</v>
      </c>
      <c r="C165">
        <v>25.39</v>
      </c>
    </row>
    <row r="166" spans="1:3" x14ac:dyDescent="0.3">
      <c r="A166">
        <v>328</v>
      </c>
      <c r="B166">
        <v>25.52</v>
      </c>
      <c r="C166">
        <v>25.39</v>
      </c>
    </row>
    <row r="167" spans="1:3" x14ac:dyDescent="0.3">
      <c r="A167">
        <v>330</v>
      </c>
      <c r="B167">
        <v>25.52</v>
      </c>
      <c r="C167">
        <v>25.88</v>
      </c>
    </row>
    <row r="168" spans="1:3" x14ac:dyDescent="0.3">
      <c r="A168">
        <v>332</v>
      </c>
      <c r="B168">
        <v>25.52</v>
      </c>
      <c r="C168">
        <v>25.39</v>
      </c>
    </row>
    <row r="169" spans="1:3" x14ac:dyDescent="0.3">
      <c r="A169">
        <v>334</v>
      </c>
      <c r="B169">
        <v>25.52</v>
      </c>
      <c r="C169">
        <v>25.39</v>
      </c>
    </row>
    <row r="170" spans="1:3" x14ac:dyDescent="0.3">
      <c r="A170">
        <v>336</v>
      </c>
      <c r="B170">
        <v>25.52</v>
      </c>
      <c r="C170">
        <v>24.9</v>
      </c>
    </row>
    <row r="171" spans="1:3" x14ac:dyDescent="0.3">
      <c r="A171">
        <v>338</v>
      </c>
      <c r="B171">
        <v>25.52</v>
      </c>
      <c r="C171">
        <v>24.41</v>
      </c>
    </row>
    <row r="172" spans="1:3" x14ac:dyDescent="0.3">
      <c r="A172">
        <v>340</v>
      </c>
      <c r="B172">
        <v>25.52</v>
      </c>
      <c r="C172">
        <v>24.41</v>
      </c>
    </row>
    <row r="173" spans="1:3" x14ac:dyDescent="0.3">
      <c r="A173">
        <v>342</v>
      </c>
      <c r="B173">
        <v>25.52</v>
      </c>
      <c r="C173">
        <v>24.41</v>
      </c>
    </row>
    <row r="174" spans="1:3" x14ac:dyDescent="0.3">
      <c r="A174">
        <v>344</v>
      </c>
      <c r="B174">
        <v>25.52</v>
      </c>
      <c r="C174">
        <v>24.41</v>
      </c>
    </row>
    <row r="175" spans="1:3" x14ac:dyDescent="0.3">
      <c r="A175">
        <v>346</v>
      </c>
      <c r="B175">
        <v>25.52</v>
      </c>
      <c r="C175">
        <v>23.93</v>
      </c>
    </row>
    <row r="176" spans="1:3" x14ac:dyDescent="0.3">
      <c r="A176">
        <v>348</v>
      </c>
      <c r="B176">
        <v>25.52</v>
      </c>
      <c r="C176">
        <v>23.93</v>
      </c>
    </row>
    <row r="177" spans="1:3" x14ac:dyDescent="0.3">
      <c r="A177">
        <v>350</v>
      </c>
      <c r="B177">
        <v>25.52</v>
      </c>
      <c r="C177">
        <v>23.93</v>
      </c>
    </row>
    <row r="178" spans="1:3" x14ac:dyDescent="0.3">
      <c r="A178">
        <v>352</v>
      </c>
      <c r="B178">
        <v>25.52</v>
      </c>
      <c r="C178">
        <v>24.41</v>
      </c>
    </row>
    <row r="179" spans="1:3" x14ac:dyDescent="0.3">
      <c r="A179">
        <v>354</v>
      </c>
      <c r="B179">
        <v>25.52</v>
      </c>
      <c r="C179">
        <v>24.41</v>
      </c>
    </row>
    <row r="180" spans="1:3" x14ac:dyDescent="0.3">
      <c r="A180">
        <v>356</v>
      </c>
      <c r="B180">
        <v>25.52</v>
      </c>
      <c r="C180">
        <v>24.9</v>
      </c>
    </row>
    <row r="181" spans="1:3" x14ac:dyDescent="0.3">
      <c r="A181">
        <v>358</v>
      </c>
      <c r="B181">
        <v>25.52</v>
      </c>
      <c r="C181">
        <v>25.39</v>
      </c>
    </row>
    <row r="182" spans="1:3" x14ac:dyDescent="0.3">
      <c r="A182">
        <v>360</v>
      </c>
      <c r="B182">
        <v>25.52</v>
      </c>
      <c r="C182">
        <v>24.9</v>
      </c>
    </row>
    <row r="183" spans="1:3" x14ac:dyDescent="0.3">
      <c r="A183">
        <v>362</v>
      </c>
      <c r="B183">
        <v>25.52</v>
      </c>
      <c r="C183">
        <v>25.39</v>
      </c>
    </row>
    <row r="184" spans="1:3" x14ac:dyDescent="0.3">
      <c r="A184">
        <v>364</v>
      </c>
      <c r="B184">
        <v>25.52</v>
      </c>
      <c r="C184">
        <v>25.39</v>
      </c>
    </row>
    <row r="185" spans="1:3" x14ac:dyDescent="0.3">
      <c r="A185">
        <v>366</v>
      </c>
      <c r="B185">
        <v>25.52</v>
      </c>
      <c r="C185">
        <v>25.88</v>
      </c>
    </row>
    <row r="186" spans="1:3" x14ac:dyDescent="0.3">
      <c r="A186">
        <v>368</v>
      </c>
      <c r="B186">
        <v>25.52</v>
      </c>
      <c r="C186">
        <v>25.39</v>
      </c>
    </row>
    <row r="187" spans="1:3" x14ac:dyDescent="0.3">
      <c r="A187">
        <v>370</v>
      </c>
      <c r="B187">
        <v>25.52</v>
      </c>
      <c r="C187">
        <v>25.88</v>
      </c>
    </row>
    <row r="188" spans="1:3" x14ac:dyDescent="0.3">
      <c r="A188">
        <v>372</v>
      </c>
      <c r="B188">
        <v>25.52</v>
      </c>
      <c r="C188">
        <v>25.39</v>
      </c>
    </row>
    <row r="189" spans="1:3" x14ac:dyDescent="0.3">
      <c r="A189">
        <v>374</v>
      </c>
      <c r="B189">
        <v>25.52</v>
      </c>
      <c r="C189">
        <v>25.88</v>
      </c>
    </row>
    <row r="190" spans="1:3" x14ac:dyDescent="0.3">
      <c r="A190">
        <v>376</v>
      </c>
      <c r="B190">
        <v>25.52</v>
      </c>
      <c r="C190">
        <v>24.9</v>
      </c>
    </row>
    <row r="191" spans="1:3" x14ac:dyDescent="0.3">
      <c r="A191">
        <v>378</v>
      </c>
      <c r="B191">
        <v>25.52</v>
      </c>
      <c r="C191">
        <v>25.39</v>
      </c>
    </row>
    <row r="192" spans="1:3" x14ac:dyDescent="0.3">
      <c r="A192">
        <v>380</v>
      </c>
      <c r="B192">
        <v>25.52</v>
      </c>
      <c r="C192">
        <v>24.41</v>
      </c>
    </row>
    <row r="193" spans="1:3" x14ac:dyDescent="0.3">
      <c r="A193">
        <v>382</v>
      </c>
      <c r="B193">
        <v>25.52</v>
      </c>
      <c r="C193">
        <v>24.9</v>
      </c>
    </row>
    <row r="194" spans="1:3" x14ac:dyDescent="0.3">
      <c r="A194">
        <v>384</v>
      </c>
      <c r="B194">
        <v>25.52</v>
      </c>
      <c r="C194">
        <v>23.93</v>
      </c>
    </row>
    <row r="195" spans="1:3" x14ac:dyDescent="0.3">
      <c r="A195">
        <v>386</v>
      </c>
      <c r="B195">
        <v>25.52</v>
      </c>
      <c r="C195">
        <v>24.41</v>
      </c>
    </row>
    <row r="196" spans="1:3" x14ac:dyDescent="0.3">
      <c r="A196">
        <v>388</v>
      </c>
      <c r="B196">
        <v>25.52</v>
      </c>
      <c r="C196">
        <v>23.93</v>
      </c>
    </row>
    <row r="197" spans="1:3" x14ac:dyDescent="0.3">
      <c r="A197">
        <v>390</v>
      </c>
      <c r="B197">
        <v>25.52</v>
      </c>
      <c r="C197">
        <v>24.41</v>
      </c>
    </row>
    <row r="198" spans="1:3" x14ac:dyDescent="0.3">
      <c r="A198">
        <v>392</v>
      </c>
      <c r="B198">
        <v>25.52</v>
      </c>
      <c r="C198">
        <v>24.41</v>
      </c>
    </row>
    <row r="199" spans="1:3" x14ac:dyDescent="0.3">
      <c r="A199">
        <v>394</v>
      </c>
      <c r="B199">
        <v>25.52</v>
      </c>
      <c r="C199">
        <v>24.9</v>
      </c>
    </row>
    <row r="200" spans="1:3" x14ac:dyDescent="0.3">
      <c r="A200">
        <v>396</v>
      </c>
      <c r="B200">
        <v>25.52</v>
      </c>
      <c r="C200">
        <v>24.9</v>
      </c>
    </row>
    <row r="201" spans="1:3" x14ac:dyDescent="0.3">
      <c r="A201">
        <v>398</v>
      </c>
      <c r="B201">
        <v>25.52</v>
      </c>
      <c r="C201">
        <v>25.39</v>
      </c>
    </row>
    <row r="202" spans="1:3" x14ac:dyDescent="0.3">
      <c r="A202">
        <v>400</v>
      </c>
      <c r="B202">
        <v>25.52</v>
      </c>
      <c r="C202">
        <v>25.39</v>
      </c>
    </row>
    <row r="203" spans="1:3" x14ac:dyDescent="0.3">
      <c r="A203">
        <v>402</v>
      </c>
      <c r="B203">
        <v>25.52</v>
      </c>
      <c r="C203">
        <v>25.88</v>
      </c>
    </row>
    <row r="204" spans="1:3" x14ac:dyDescent="0.3">
      <c r="A204">
        <v>404</v>
      </c>
      <c r="B204">
        <v>25.52</v>
      </c>
      <c r="C204">
        <v>25.39</v>
      </c>
    </row>
    <row r="205" spans="1:3" x14ac:dyDescent="0.3">
      <c r="A205">
        <v>406</v>
      </c>
      <c r="B205">
        <v>25.52</v>
      </c>
      <c r="C205">
        <v>25.88</v>
      </c>
    </row>
    <row r="206" spans="1:3" x14ac:dyDescent="0.3">
      <c r="A206">
        <v>408</v>
      </c>
      <c r="B206">
        <v>25.52</v>
      </c>
      <c r="C206">
        <v>26.37</v>
      </c>
    </row>
    <row r="207" spans="1:3" x14ac:dyDescent="0.3">
      <c r="A207">
        <v>410</v>
      </c>
      <c r="B207">
        <v>25.52</v>
      </c>
      <c r="C207">
        <v>25.88</v>
      </c>
    </row>
    <row r="208" spans="1:3" x14ac:dyDescent="0.3">
      <c r="A208">
        <v>412</v>
      </c>
      <c r="B208">
        <v>25.52</v>
      </c>
      <c r="C208">
        <v>25.88</v>
      </c>
    </row>
    <row r="209" spans="1:3" x14ac:dyDescent="0.3">
      <c r="A209">
        <v>414</v>
      </c>
      <c r="B209">
        <v>25.52</v>
      </c>
      <c r="C209">
        <v>25.88</v>
      </c>
    </row>
    <row r="210" spans="1:3" x14ac:dyDescent="0.3">
      <c r="A210">
        <v>416</v>
      </c>
      <c r="B210">
        <v>25.52</v>
      </c>
      <c r="C210">
        <v>25.39</v>
      </c>
    </row>
    <row r="211" spans="1:3" x14ac:dyDescent="0.3">
      <c r="A211">
        <v>418</v>
      </c>
      <c r="B211">
        <v>25.52</v>
      </c>
      <c r="C211">
        <v>25.39</v>
      </c>
    </row>
    <row r="212" spans="1:3" x14ac:dyDescent="0.3">
      <c r="A212">
        <v>420</v>
      </c>
      <c r="B212">
        <v>25.52</v>
      </c>
      <c r="C212">
        <v>24.9</v>
      </c>
    </row>
    <row r="213" spans="1:3" x14ac:dyDescent="0.3">
      <c r="A213">
        <v>422</v>
      </c>
      <c r="B213">
        <v>25.52</v>
      </c>
      <c r="C213">
        <v>24.9</v>
      </c>
    </row>
    <row r="214" spans="1:3" x14ac:dyDescent="0.3">
      <c r="A214">
        <v>424</v>
      </c>
      <c r="B214">
        <v>25.52</v>
      </c>
      <c r="C214">
        <v>24.41</v>
      </c>
    </row>
    <row r="215" spans="1:3" x14ac:dyDescent="0.3">
      <c r="A215">
        <v>426</v>
      </c>
      <c r="B215">
        <v>25.52</v>
      </c>
      <c r="C215">
        <v>23.93</v>
      </c>
    </row>
    <row r="216" spans="1:3" x14ac:dyDescent="0.3">
      <c r="A216">
        <v>428</v>
      </c>
      <c r="B216">
        <v>25.52</v>
      </c>
      <c r="C216">
        <v>24.41</v>
      </c>
    </row>
    <row r="217" spans="1:3" x14ac:dyDescent="0.3">
      <c r="A217">
        <v>430</v>
      </c>
      <c r="B217">
        <v>25.52</v>
      </c>
      <c r="C217">
        <v>24.41</v>
      </c>
    </row>
    <row r="218" spans="1:3" x14ac:dyDescent="0.3">
      <c r="A218">
        <v>432</v>
      </c>
      <c r="B218">
        <v>25.52</v>
      </c>
      <c r="C218">
        <v>24.9</v>
      </c>
    </row>
    <row r="219" spans="1:3" x14ac:dyDescent="0.3">
      <c r="A219">
        <v>434</v>
      </c>
      <c r="B219">
        <v>25.52</v>
      </c>
      <c r="C219">
        <v>24.9</v>
      </c>
    </row>
    <row r="220" spans="1:3" x14ac:dyDescent="0.3">
      <c r="A220">
        <v>436</v>
      </c>
      <c r="B220">
        <v>25.52</v>
      </c>
      <c r="C220">
        <v>25.39</v>
      </c>
    </row>
    <row r="221" spans="1:3" x14ac:dyDescent="0.3">
      <c r="A221">
        <v>438</v>
      </c>
      <c r="B221">
        <v>25.52</v>
      </c>
      <c r="C221">
        <v>25.39</v>
      </c>
    </row>
    <row r="222" spans="1:3" x14ac:dyDescent="0.3">
      <c r="A222">
        <v>440</v>
      </c>
      <c r="B222">
        <v>25.52</v>
      </c>
      <c r="C222">
        <v>25.39</v>
      </c>
    </row>
    <row r="223" spans="1:3" x14ac:dyDescent="0.3">
      <c r="A223">
        <v>442</v>
      </c>
      <c r="B223">
        <v>25.52</v>
      </c>
      <c r="C223">
        <v>25.88</v>
      </c>
    </row>
    <row r="224" spans="1:3" x14ac:dyDescent="0.3">
      <c r="A224">
        <v>444</v>
      </c>
      <c r="B224">
        <v>25.52</v>
      </c>
      <c r="C224">
        <v>25.88</v>
      </c>
    </row>
    <row r="225" spans="1:3" x14ac:dyDescent="0.3">
      <c r="A225">
        <v>446</v>
      </c>
      <c r="B225">
        <v>25.52</v>
      </c>
      <c r="C225">
        <v>25.88</v>
      </c>
    </row>
    <row r="226" spans="1:3" x14ac:dyDescent="0.3">
      <c r="A226">
        <v>448</v>
      </c>
      <c r="B226">
        <v>25.52</v>
      </c>
      <c r="C226">
        <v>26.37</v>
      </c>
    </row>
    <row r="227" spans="1:3" x14ac:dyDescent="0.3">
      <c r="A227">
        <v>450</v>
      </c>
      <c r="B227">
        <v>25.52</v>
      </c>
      <c r="C227">
        <v>25.88</v>
      </c>
    </row>
    <row r="228" spans="1:3" x14ac:dyDescent="0.3">
      <c r="A228">
        <v>452</v>
      </c>
      <c r="B228">
        <v>25.52</v>
      </c>
      <c r="C228">
        <v>26.37</v>
      </c>
    </row>
    <row r="229" spans="1:3" x14ac:dyDescent="0.3">
      <c r="A229">
        <v>454</v>
      </c>
      <c r="B229">
        <v>25.52</v>
      </c>
      <c r="C229">
        <v>25.88</v>
      </c>
    </row>
    <row r="230" spans="1:3" x14ac:dyDescent="0.3">
      <c r="A230">
        <v>456</v>
      </c>
      <c r="B230">
        <v>25.52</v>
      </c>
      <c r="C230">
        <v>25.39</v>
      </c>
    </row>
    <row r="231" spans="1:3" x14ac:dyDescent="0.3">
      <c r="A231">
        <v>458</v>
      </c>
      <c r="B231">
        <v>25.52</v>
      </c>
      <c r="C231">
        <v>25.39</v>
      </c>
    </row>
    <row r="232" spans="1:3" x14ac:dyDescent="0.3">
      <c r="A232">
        <v>460</v>
      </c>
      <c r="B232">
        <v>25.52</v>
      </c>
      <c r="C232">
        <v>24.9</v>
      </c>
    </row>
    <row r="233" spans="1:3" x14ac:dyDescent="0.3">
      <c r="A233">
        <v>462</v>
      </c>
      <c r="B233">
        <v>25.52</v>
      </c>
      <c r="C233">
        <v>24.9</v>
      </c>
    </row>
    <row r="234" spans="1:3" x14ac:dyDescent="0.3">
      <c r="A234">
        <v>464</v>
      </c>
      <c r="B234">
        <v>25.52</v>
      </c>
      <c r="C234">
        <v>24.41</v>
      </c>
    </row>
    <row r="235" spans="1:3" x14ac:dyDescent="0.3">
      <c r="A235">
        <v>466</v>
      </c>
      <c r="B235">
        <v>25.52</v>
      </c>
      <c r="C235">
        <v>24.41</v>
      </c>
    </row>
    <row r="236" spans="1:3" x14ac:dyDescent="0.3">
      <c r="A236">
        <v>468</v>
      </c>
      <c r="B236">
        <v>25.52</v>
      </c>
      <c r="C236">
        <v>24.41</v>
      </c>
    </row>
    <row r="237" spans="1:3" x14ac:dyDescent="0.3">
      <c r="A237">
        <v>470</v>
      </c>
      <c r="B237">
        <v>25.52</v>
      </c>
      <c r="C237">
        <v>24.41</v>
      </c>
    </row>
    <row r="238" spans="1:3" x14ac:dyDescent="0.3">
      <c r="A238">
        <v>472</v>
      </c>
      <c r="B238">
        <v>25.52</v>
      </c>
      <c r="C238">
        <v>24.9</v>
      </c>
    </row>
    <row r="239" spans="1:3" x14ac:dyDescent="0.3">
      <c r="A239">
        <v>474</v>
      </c>
      <c r="B239">
        <v>25.52</v>
      </c>
      <c r="C239">
        <v>25.39</v>
      </c>
    </row>
    <row r="240" spans="1:3" x14ac:dyDescent="0.3">
      <c r="A240">
        <v>476</v>
      </c>
      <c r="B240">
        <v>25.52</v>
      </c>
      <c r="C240">
        <v>24.9</v>
      </c>
    </row>
    <row r="241" spans="1:3" x14ac:dyDescent="0.3">
      <c r="A241">
        <v>478</v>
      </c>
      <c r="B241">
        <v>25.52</v>
      </c>
      <c r="C241">
        <v>25.88</v>
      </c>
    </row>
    <row r="242" spans="1:3" x14ac:dyDescent="0.3">
      <c r="A242">
        <v>480</v>
      </c>
      <c r="B242">
        <v>25.52</v>
      </c>
      <c r="C242">
        <v>25.88</v>
      </c>
    </row>
    <row r="243" spans="1:3" x14ac:dyDescent="0.3">
      <c r="A243">
        <v>482</v>
      </c>
      <c r="B243">
        <v>25.52</v>
      </c>
      <c r="C243">
        <v>25.88</v>
      </c>
    </row>
    <row r="244" spans="1:3" x14ac:dyDescent="0.3">
      <c r="A244">
        <v>484</v>
      </c>
      <c r="B244">
        <v>25.52</v>
      </c>
      <c r="C244">
        <v>25.88</v>
      </c>
    </row>
    <row r="245" spans="1:3" x14ac:dyDescent="0.3">
      <c r="A245">
        <v>486</v>
      </c>
      <c r="B245">
        <v>25.52</v>
      </c>
      <c r="C245">
        <v>26.37</v>
      </c>
    </row>
    <row r="246" spans="1:3" x14ac:dyDescent="0.3">
      <c r="A246">
        <v>488</v>
      </c>
      <c r="B246">
        <v>25.52</v>
      </c>
      <c r="C246">
        <v>26.37</v>
      </c>
    </row>
    <row r="247" spans="1:3" x14ac:dyDescent="0.3">
      <c r="A247">
        <v>490</v>
      </c>
      <c r="B247">
        <v>25.52</v>
      </c>
      <c r="C247">
        <v>25.88</v>
      </c>
    </row>
    <row r="248" spans="1:3" x14ac:dyDescent="0.3">
      <c r="A248">
        <v>492</v>
      </c>
      <c r="B248">
        <v>25.52</v>
      </c>
      <c r="C248">
        <v>26.37</v>
      </c>
    </row>
    <row r="249" spans="1:3" x14ac:dyDescent="0.3">
      <c r="A249">
        <v>494</v>
      </c>
      <c r="B249">
        <v>25.52</v>
      </c>
      <c r="C249">
        <v>25.39</v>
      </c>
    </row>
    <row r="250" spans="1:3" x14ac:dyDescent="0.3">
      <c r="A250">
        <v>496</v>
      </c>
      <c r="B250">
        <v>25.52</v>
      </c>
      <c r="C250">
        <v>25.88</v>
      </c>
    </row>
    <row r="251" spans="1:3" x14ac:dyDescent="0.3">
      <c r="A251">
        <v>498</v>
      </c>
      <c r="B251">
        <v>25.52</v>
      </c>
      <c r="C251">
        <v>24.9</v>
      </c>
    </row>
    <row r="252" spans="1:3" x14ac:dyDescent="0.3">
      <c r="A252">
        <v>500</v>
      </c>
      <c r="B252">
        <v>25.52</v>
      </c>
      <c r="C252">
        <v>25.39</v>
      </c>
    </row>
    <row r="253" spans="1:3" x14ac:dyDescent="0.3">
      <c r="A253">
        <v>502</v>
      </c>
      <c r="B253">
        <v>25.52</v>
      </c>
      <c r="C253">
        <v>24.9</v>
      </c>
    </row>
    <row r="254" spans="1:3" x14ac:dyDescent="0.3">
      <c r="A254">
        <v>504</v>
      </c>
      <c r="B254">
        <v>25.52</v>
      </c>
      <c r="C254">
        <v>24.41</v>
      </c>
    </row>
    <row r="255" spans="1:3" x14ac:dyDescent="0.3">
      <c r="A255">
        <v>506</v>
      </c>
      <c r="B255">
        <v>25.52</v>
      </c>
      <c r="C255">
        <v>24.41</v>
      </c>
    </row>
    <row r="256" spans="1:3" x14ac:dyDescent="0.3">
      <c r="A256">
        <v>508</v>
      </c>
      <c r="B256">
        <v>25.52</v>
      </c>
      <c r="C256">
        <v>24.41</v>
      </c>
    </row>
    <row r="257" spans="1:3" x14ac:dyDescent="0.3">
      <c r="A257">
        <v>510</v>
      </c>
      <c r="B257">
        <v>25.52</v>
      </c>
      <c r="C257">
        <v>24.9</v>
      </c>
    </row>
    <row r="258" spans="1:3" x14ac:dyDescent="0.3">
      <c r="A258">
        <v>512</v>
      </c>
      <c r="B258">
        <v>25.52</v>
      </c>
      <c r="C258">
        <v>24.9</v>
      </c>
    </row>
    <row r="259" spans="1:3" x14ac:dyDescent="0.3">
      <c r="A259">
        <v>514</v>
      </c>
      <c r="B259">
        <v>25.52</v>
      </c>
      <c r="C259">
        <v>25.39</v>
      </c>
    </row>
    <row r="260" spans="1:3" x14ac:dyDescent="0.3">
      <c r="A260">
        <v>516</v>
      </c>
      <c r="B260">
        <v>25.52</v>
      </c>
      <c r="C260">
        <v>25.39</v>
      </c>
    </row>
    <row r="261" spans="1:3" x14ac:dyDescent="0.3">
      <c r="A261">
        <v>518</v>
      </c>
      <c r="B261">
        <v>25.52</v>
      </c>
      <c r="C261">
        <v>25.88</v>
      </c>
    </row>
    <row r="262" spans="1:3" x14ac:dyDescent="0.3">
      <c r="A262">
        <v>520</v>
      </c>
      <c r="B262">
        <v>25.52</v>
      </c>
      <c r="C262">
        <v>25.88</v>
      </c>
    </row>
    <row r="263" spans="1:3" x14ac:dyDescent="0.3">
      <c r="A263">
        <v>522</v>
      </c>
      <c r="B263">
        <v>25.52</v>
      </c>
      <c r="C263">
        <v>25.88</v>
      </c>
    </row>
    <row r="264" spans="1:3" x14ac:dyDescent="0.3">
      <c r="A264">
        <v>524</v>
      </c>
      <c r="B264">
        <v>25.52</v>
      </c>
      <c r="C264">
        <v>25.88</v>
      </c>
    </row>
    <row r="265" spans="1:3" x14ac:dyDescent="0.3">
      <c r="A265">
        <v>526</v>
      </c>
      <c r="B265">
        <v>25.52</v>
      </c>
      <c r="C265">
        <v>26.37</v>
      </c>
    </row>
    <row r="266" spans="1:3" x14ac:dyDescent="0.3">
      <c r="A266">
        <v>528</v>
      </c>
      <c r="B266">
        <v>25.52</v>
      </c>
      <c r="C266">
        <v>25.88</v>
      </c>
    </row>
    <row r="267" spans="1:3" x14ac:dyDescent="0.3">
      <c r="A267">
        <v>530</v>
      </c>
      <c r="B267">
        <v>25.52</v>
      </c>
      <c r="C267">
        <v>26.37</v>
      </c>
    </row>
    <row r="268" spans="1:3" x14ac:dyDescent="0.3">
      <c r="A268">
        <v>532</v>
      </c>
      <c r="B268">
        <v>25.52</v>
      </c>
      <c r="C268">
        <v>25.88</v>
      </c>
    </row>
    <row r="269" spans="1:3" x14ac:dyDescent="0.3">
      <c r="A269">
        <v>534</v>
      </c>
      <c r="B269">
        <v>25.52</v>
      </c>
      <c r="C269">
        <v>25.88</v>
      </c>
    </row>
    <row r="270" spans="1:3" x14ac:dyDescent="0.3">
      <c r="A270">
        <v>536</v>
      </c>
      <c r="B270">
        <v>25.52</v>
      </c>
      <c r="C270">
        <v>24.9</v>
      </c>
    </row>
    <row r="271" spans="1:3" x14ac:dyDescent="0.3">
      <c r="A271">
        <v>538</v>
      </c>
      <c r="B271">
        <v>25.52</v>
      </c>
      <c r="C271">
        <v>25.39</v>
      </c>
    </row>
    <row r="272" spans="1:3" x14ac:dyDescent="0.3">
      <c r="A272">
        <v>540</v>
      </c>
      <c r="B272">
        <v>25.52</v>
      </c>
      <c r="C272">
        <v>24.9</v>
      </c>
    </row>
    <row r="273" spans="1:3" x14ac:dyDescent="0.3">
      <c r="A273">
        <v>542</v>
      </c>
      <c r="B273">
        <v>25.52</v>
      </c>
      <c r="C273">
        <v>24.9</v>
      </c>
    </row>
    <row r="274" spans="1:3" x14ac:dyDescent="0.3">
      <c r="A274">
        <v>544</v>
      </c>
      <c r="B274">
        <v>25.52</v>
      </c>
      <c r="C274">
        <v>23.93</v>
      </c>
    </row>
    <row r="275" spans="1:3" x14ac:dyDescent="0.3">
      <c r="A275">
        <v>546</v>
      </c>
      <c r="B275">
        <v>25.52</v>
      </c>
      <c r="C275">
        <v>24.41</v>
      </c>
    </row>
    <row r="276" spans="1:3" x14ac:dyDescent="0.3">
      <c r="A276">
        <v>548</v>
      </c>
      <c r="B276">
        <v>25.52</v>
      </c>
      <c r="C276">
        <v>24.41</v>
      </c>
    </row>
    <row r="277" spans="1:3" x14ac:dyDescent="0.3">
      <c r="A277">
        <v>550</v>
      </c>
      <c r="B277">
        <v>25.52</v>
      </c>
      <c r="C277">
        <v>23.93</v>
      </c>
    </row>
    <row r="278" spans="1:3" x14ac:dyDescent="0.3">
      <c r="A278">
        <v>552</v>
      </c>
      <c r="B278">
        <v>25.52</v>
      </c>
      <c r="C278">
        <v>23.93</v>
      </c>
    </row>
    <row r="279" spans="1:3" x14ac:dyDescent="0.3">
      <c r="A279">
        <v>554</v>
      </c>
      <c r="B279">
        <v>25.52</v>
      </c>
      <c r="C279">
        <v>23.93</v>
      </c>
    </row>
    <row r="280" spans="1:3" x14ac:dyDescent="0.3">
      <c r="A280">
        <v>556</v>
      </c>
      <c r="B280">
        <v>25.52</v>
      </c>
      <c r="C280">
        <v>24.41</v>
      </c>
    </row>
    <row r="281" spans="1:3" x14ac:dyDescent="0.3">
      <c r="A281">
        <v>558</v>
      </c>
      <c r="B281">
        <v>25.52</v>
      </c>
      <c r="C281">
        <v>24.41</v>
      </c>
    </row>
    <row r="282" spans="1:3" x14ac:dyDescent="0.3">
      <c r="A282">
        <v>560</v>
      </c>
      <c r="B282">
        <v>25.52</v>
      </c>
      <c r="C282">
        <v>24.41</v>
      </c>
    </row>
    <row r="283" spans="1:3" x14ac:dyDescent="0.3">
      <c r="A283">
        <v>562</v>
      </c>
      <c r="B283">
        <v>25.52</v>
      </c>
      <c r="C283">
        <v>24.9</v>
      </c>
    </row>
    <row r="284" spans="1:3" x14ac:dyDescent="0.3">
      <c r="A284">
        <v>564</v>
      </c>
      <c r="B284">
        <v>25.52</v>
      </c>
      <c r="C284">
        <v>24.9</v>
      </c>
    </row>
    <row r="285" spans="1:3" x14ac:dyDescent="0.3">
      <c r="A285">
        <v>566</v>
      </c>
      <c r="B285">
        <v>25.52</v>
      </c>
      <c r="C285">
        <v>25.39</v>
      </c>
    </row>
    <row r="286" spans="1:3" x14ac:dyDescent="0.3">
      <c r="A286">
        <v>568</v>
      </c>
      <c r="B286">
        <v>25.52</v>
      </c>
      <c r="C286">
        <v>25.39</v>
      </c>
    </row>
    <row r="287" spans="1:3" x14ac:dyDescent="0.3">
      <c r="A287">
        <v>570</v>
      </c>
      <c r="B287">
        <v>25.52</v>
      </c>
      <c r="C287">
        <v>25.88</v>
      </c>
    </row>
    <row r="288" spans="1:3" x14ac:dyDescent="0.3">
      <c r="A288">
        <v>572</v>
      </c>
      <c r="B288">
        <v>25.52</v>
      </c>
      <c r="C288">
        <v>25.88</v>
      </c>
    </row>
    <row r="289" spans="1:3" x14ac:dyDescent="0.3">
      <c r="A289">
        <v>574</v>
      </c>
      <c r="B289">
        <v>25.52</v>
      </c>
      <c r="C289">
        <v>24.9</v>
      </c>
    </row>
    <row r="290" spans="1:3" x14ac:dyDescent="0.3">
      <c r="A290">
        <v>576</v>
      </c>
      <c r="B290">
        <v>25.52</v>
      </c>
      <c r="C290">
        <v>25.39</v>
      </c>
    </row>
    <row r="291" spans="1:3" x14ac:dyDescent="0.3">
      <c r="A291">
        <v>578</v>
      </c>
      <c r="B291">
        <v>25.52</v>
      </c>
      <c r="C291">
        <v>24.9</v>
      </c>
    </row>
    <row r="292" spans="1:3" x14ac:dyDescent="0.3">
      <c r="A292">
        <v>580</v>
      </c>
      <c r="B292">
        <v>25.52</v>
      </c>
      <c r="C292">
        <v>24.41</v>
      </c>
    </row>
    <row r="293" spans="1:3" x14ac:dyDescent="0.3">
      <c r="A293">
        <v>582</v>
      </c>
      <c r="B293">
        <v>25.52</v>
      </c>
      <c r="C293">
        <v>24.41</v>
      </c>
    </row>
    <row r="294" spans="1:3" x14ac:dyDescent="0.3">
      <c r="A294">
        <v>584</v>
      </c>
      <c r="B294">
        <v>25.52</v>
      </c>
      <c r="C294">
        <v>24.41</v>
      </c>
    </row>
    <row r="295" spans="1:3" x14ac:dyDescent="0.3">
      <c r="A295">
        <v>586</v>
      </c>
      <c r="B295">
        <v>25.52</v>
      </c>
      <c r="C295">
        <v>24.41</v>
      </c>
    </row>
    <row r="296" spans="1:3" x14ac:dyDescent="0.3">
      <c r="A296">
        <v>588</v>
      </c>
      <c r="B296">
        <v>25.52</v>
      </c>
      <c r="C296">
        <v>24.41</v>
      </c>
    </row>
    <row r="297" spans="1:3" x14ac:dyDescent="0.3">
      <c r="A297">
        <v>590</v>
      </c>
      <c r="B297">
        <v>25.52</v>
      </c>
      <c r="C297">
        <v>24.9</v>
      </c>
    </row>
    <row r="298" spans="1:3" x14ac:dyDescent="0.3">
      <c r="A298">
        <v>592</v>
      </c>
      <c r="B298">
        <v>25.52</v>
      </c>
      <c r="C298">
        <v>24.9</v>
      </c>
    </row>
    <row r="299" spans="1:3" x14ac:dyDescent="0.3">
      <c r="A299">
        <v>594</v>
      </c>
      <c r="B299">
        <v>25.52</v>
      </c>
      <c r="C299">
        <v>25.39</v>
      </c>
    </row>
    <row r="300" spans="1:3" x14ac:dyDescent="0.3">
      <c r="A300">
        <v>596</v>
      </c>
      <c r="B300">
        <v>25.52</v>
      </c>
      <c r="C300">
        <v>25.88</v>
      </c>
    </row>
    <row r="301" spans="1:3" x14ac:dyDescent="0.3">
      <c r="A301">
        <v>598</v>
      </c>
      <c r="B301">
        <v>25.52</v>
      </c>
      <c r="C301">
        <v>25.88</v>
      </c>
    </row>
    <row r="302" spans="1:3" x14ac:dyDescent="0.3">
      <c r="A302">
        <v>600</v>
      </c>
      <c r="B302">
        <v>25.52</v>
      </c>
      <c r="C302">
        <v>25.88</v>
      </c>
    </row>
    <row r="303" spans="1:3" x14ac:dyDescent="0.3">
      <c r="A303">
        <v>602</v>
      </c>
      <c r="B303">
        <v>25.52</v>
      </c>
      <c r="C303">
        <v>26.37</v>
      </c>
    </row>
    <row r="304" spans="1:3" x14ac:dyDescent="0.3">
      <c r="A304">
        <v>604</v>
      </c>
      <c r="B304">
        <v>25.52</v>
      </c>
      <c r="C304">
        <v>26.37</v>
      </c>
    </row>
    <row r="305" spans="1:3" x14ac:dyDescent="0.3">
      <c r="A305">
        <v>606</v>
      </c>
      <c r="B305">
        <v>25.52</v>
      </c>
      <c r="C305">
        <v>26.37</v>
      </c>
    </row>
    <row r="306" spans="1:3" x14ac:dyDescent="0.3">
      <c r="A306">
        <v>608</v>
      </c>
      <c r="B306">
        <v>25.52</v>
      </c>
      <c r="C306">
        <v>25.88</v>
      </c>
    </row>
    <row r="307" spans="1:3" x14ac:dyDescent="0.3">
      <c r="A307">
        <v>610</v>
      </c>
      <c r="B307">
        <v>25.52</v>
      </c>
      <c r="C307">
        <v>26.86</v>
      </c>
    </row>
    <row r="308" spans="1:3" x14ac:dyDescent="0.3">
      <c r="A308">
        <v>612</v>
      </c>
      <c r="B308">
        <v>25.52</v>
      </c>
      <c r="C308">
        <v>25.88</v>
      </c>
    </row>
    <row r="309" spans="1:3" x14ac:dyDescent="0.3">
      <c r="A309">
        <v>614</v>
      </c>
      <c r="B309">
        <v>25.52</v>
      </c>
      <c r="C309">
        <v>25.88</v>
      </c>
    </row>
    <row r="310" spans="1:3" x14ac:dyDescent="0.3">
      <c r="A310">
        <v>616</v>
      </c>
      <c r="B310">
        <v>25.52</v>
      </c>
      <c r="C310">
        <v>25.39</v>
      </c>
    </row>
    <row r="311" spans="1:3" x14ac:dyDescent="0.3">
      <c r="A311">
        <v>618</v>
      </c>
      <c r="B311">
        <v>25.52</v>
      </c>
      <c r="C311">
        <v>25.39</v>
      </c>
    </row>
    <row r="312" spans="1:3" x14ac:dyDescent="0.3">
      <c r="A312">
        <v>620</v>
      </c>
      <c r="B312">
        <v>25.52</v>
      </c>
      <c r="C312">
        <v>25.39</v>
      </c>
    </row>
    <row r="313" spans="1:3" x14ac:dyDescent="0.3">
      <c r="A313">
        <v>622</v>
      </c>
      <c r="B313">
        <v>25.52</v>
      </c>
      <c r="C313">
        <v>24.9</v>
      </c>
    </row>
    <row r="314" spans="1:3" x14ac:dyDescent="0.3">
      <c r="A314">
        <v>624</v>
      </c>
      <c r="B314">
        <v>25.52</v>
      </c>
      <c r="C314">
        <v>24.41</v>
      </c>
    </row>
    <row r="315" spans="1:3" x14ac:dyDescent="0.3">
      <c r="A315">
        <v>626</v>
      </c>
      <c r="B315">
        <v>25.52</v>
      </c>
      <c r="C315">
        <v>24.9</v>
      </c>
    </row>
    <row r="316" spans="1:3" x14ac:dyDescent="0.3">
      <c r="A316">
        <v>628</v>
      </c>
      <c r="B316">
        <v>25.52</v>
      </c>
      <c r="C316">
        <v>24.9</v>
      </c>
    </row>
    <row r="317" spans="1:3" x14ac:dyDescent="0.3">
      <c r="A317">
        <v>630</v>
      </c>
      <c r="B317">
        <v>25.52</v>
      </c>
      <c r="C317">
        <v>25.39</v>
      </c>
    </row>
    <row r="318" spans="1:3" x14ac:dyDescent="0.3">
      <c r="A318">
        <v>632</v>
      </c>
      <c r="B318">
        <v>25.52</v>
      </c>
      <c r="C318">
        <v>25.39</v>
      </c>
    </row>
    <row r="319" spans="1:3" x14ac:dyDescent="0.3">
      <c r="A319">
        <v>634</v>
      </c>
      <c r="B319">
        <v>25.52</v>
      </c>
      <c r="C319">
        <v>25.39</v>
      </c>
    </row>
    <row r="320" spans="1:3" x14ac:dyDescent="0.3">
      <c r="A320">
        <v>636</v>
      </c>
      <c r="B320">
        <v>25.52</v>
      </c>
      <c r="C320">
        <v>25.88</v>
      </c>
    </row>
    <row r="321" spans="1:3" x14ac:dyDescent="0.3">
      <c r="A321">
        <v>638</v>
      </c>
      <c r="B321">
        <v>25.52</v>
      </c>
      <c r="C321">
        <v>25.88</v>
      </c>
    </row>
    <row r="322" spans="1:3" x14ac:dyDescent="0.3">
      <c r="A322">
        <v>640</v>
      </c>
      <c r="B322">
        <v>25.52</v>
      </c>
      <c r="C322">
        <v>26.37</v>
      </c>
    </row>
    <row r="323" spans="1:3" x14ac:dyDescent="0.3">
      <c r="A323">
        <v>642</v>
      </c>
      <c r="B323">
        <v>25.52</v>
      </c>
      <c r="C323">
        <v>26.37</v>
      </c>
    </row>
    <row r="324" spans="1:3" x14ac:dyDescent="0.3">
      <c r="A324">
        <v>644</v>
      </c>
      <c r="B324">
        <v>25.52</v>
      </c>
      <c r="C324">
        <v>26.86</v>
      </c>
    </row>
    <row r="325" spans="1:3" x14ac:dyDescent="0.3">
      <c r="A325">
        <v>646</v>
      </c>
      <c r="B325">
        <v>25.52</v>
      </c>
      <c r="C325">
        <v>25.88</v>
      </c>
    </row>
    <row r="326" spans="1:3" x14ac:dyDescent="0.3">
      <c r="A326">
        <v>648</v>
      </c>
      <c r="B326">
        <v>25.52</v>
      </c>
      <c r="C326">
        <v>26.37</v>
      </c>
    </row>
    <row r="327" spans="1:3" x14ac:dyDescent="0.3">
      <c r="A327">
        <v>650</v>
      </c>
      <c r="B327">
        <v>25.52</v>
      </c>
      <c r="C327">
        <v>26.86</v>
      </c>
    </row>
    <row r="328" spans="1:3" x14ac:dyDescent="0.3">
      <c r="A328">
        <v>652</v>
      </c>
      <c r="B328">
        <v>25.52</v>
      </c>
      <c r="C328">
        <v>25.39</v>
      </c>
    </row>
    <row r="329" spans="1:3" x14ac:dyDescent="0.3">
      <c r="A329">
        <v>654</v>
      </c>
      <c r="B329">
        <v>25.52</v>
      </c>
      <c r="C329">
        <v>25.88</v>
      </c>
    </row>
    <row r="330" spans="1:3" x14ac:dyDescent="0.3">
      <c r="A330">
        <v>656</v>
      </c>
      <c r="B330">
        <v>25.52</v>
      </c>
      <c r="C330">
        <v>25.39</v>
      </c>
    </row>
    <row r="331" spans="1:3" x14ac:dyDescent="0.3">
      <c r="A331">
        <v>658</v>
      </c>
      <c r="B331">
        <v>25.52</v>
      </c>
      <c r="C331">
        <v>25.39</v>
      </c>
    </row>
    <row r="332" spans="1:3" x14ac:dyDescent="0.3">
      <c r="A332">
        <v>660</v>
      </c>
      <c r="B332">
        <v>25.52</v>
      </c>
      <c r="C332">
        <v>24.9</v>
      </c>
    </row>
    <row r="333" spans="1:3" x14ac:dyDescent="0.3">
      <c r="A333">
        <v>662</v>
      </c>
      <c r="B333">
        <v>25.52</v>
      </c>
      <c r="C333">
        <v>24.41</v>
      </c>
    </row>
    <row r="334" spans="1:3" x14ac:dyDescent="0.3">
      <c r="A334">
        <v>664</v>
      </c>
      <c r="B334">
        <v>25.52</v>
      </c>
      <c r="C334">
        <v>24.9</v>
      </c>
    </row>
    <row r="335" spans="1:3" x14ac:dyDescent="0.3">
      <c r="A335">
        <v>666</v>
      </c>
      <c r="B335">
        <v>25.52</v>
      </c>
      <c r="C335">
        <v>24.9</v>
      </c>
    </row>
    <row r="336" spans="1:3" x14ac:dyDescent="0.3">
      <c r="A336">
        <v>668</v>
      </c>
      <c r="B336">
        <v>25.52</v>
      </c>
      <c r="C336">
        <v>24.9</v>
      </c>
    </row>
    <row r="337" spans="1:3" x14ac:dyDescent="0.3">
      <c r="A337">
        <v>670</v>
      </c>
      <c r="B337">
        <v>25.52</v>
      </c>
      <c r="C337">
        <v>25.39</v>
      </c>
    </row>
    <row r="338" spans="1:3" x14ac:dyDescent="0.3">
      <c r="A338">
        <v>672</v>
      </c>
      <c r="B338">
        <v>25.52</v>
      </c>
      <c r="C338">
        <v>25.39</v>
      </c>
    </row>
    <row r="339" spans="1:3" x14ac:dyDescent="0.3">
      <c r="A339">
        <v>674</v>
      </c>
      <c r="B339">
        <v>25.52</v>
      </c>
      <c r="C339">
        <v>25.88</v>
      </c>
    </row>
    <row r="340" spans="1:3" x14ac:dyDescent="0.3">
      <c r="A340">
        <v>676</v>
      </c>
      <c r="B340">
        <v>25.52</v>
      </c>
      <c r="C340">
        <v>25.88</v>
      </c>
    </row>
    <row r="341" spans="1:3" x14ac:dyDescent="0.3">
      <c r="A341">
        <v>678</v>
      </c>
      <c r="B341">
        <v>25.52</v>
      </c>
      <c r="C341">
        <v>25.88</v>
      </c>
    </row>
    <row r="342" spans="1:3" x14ac:dyDescent="0.3">
      <c r="A342">
        <v>680</v>
      </c>
      <c r="B342">
        <v>25.52</v>
      </c>
      <c r="C342">
        <v>26.37</v>
      </c>
    </row>
    <row r="343" spans="1:3" x14ac:dyDescent="0.3">
      <c r="A343">
        <v>682</v>
      </c>
      <c r="B343">
        <v>25.52</v>
      </c>
      <c r="C343">
        <v>25.88</v>
      </c>
    </row>
    <row r="344" spans="1:3" x14ac:dyDescent="0.3">
      <c r="A344">
        <v>684</v>
      </c>
      <c r="B344">
        <v>25.52</v>
      </c>
      <c r="C344">
        <v>26.86</v>
      </c>
    </row>
    <row r="345" spans="1:3" x14ac:dyDescent="0.3">
      <c r="A345">
        <v>686</v>
      </c>
      <c r="B345">
        <v>25.52</v>
      </c>
      <c r="C345">
        <v>25.88</v>
      </c>
    </row>
    <row r="346" spans="1:3" x14ac:dyDescent="0.3">
      <c r="A346">
        <v>688</v>
      </c>
      <c r="B346">
        <v>25.52</v>
      </c>
      <c r="C346">
        <v>26.37</v>
      </c>
    </row>
    <row r="347" spans="1:3" x14ac:dyDescent="0.3">
      <c r="A347">
        <v>690</v>
      </c>
      <c r="B347">
        <v>25.52</v>
      </c>
      <c r="C347">
        <v>26.37</v>
      </c>
    </row>
    <row r="348" spans="1:3" x14ac:dyDescent="0.3">
      <c r="A348">
        <v>692</v>
      </c>
      <c r="B348">
        <v>25.52</v>
      </c>
      <c r="C348">
        <v>25.39</v>
      </c>
    </row>
    <row r="349" spans="1:3" x14ac:dyDescent="0.3">
      <c r="A349">
        <v>694</v>
      </c>
      <c r="B349">
        <v>25.52</v>
      </c>
      <c r="C349">
        <v>25.39</v>
      </c>
    </row>
    <row r="350" spans="1:3" x14ac:dyDescent="0.3">
      <c r="A350">
        <v>696</v>
      </c>
      <c r="B350">
        <v>25.52</v>
      </c>
      <c r="C350">
        <v>25.39</v>
      </c>
    </row>
    <row r="351" spans="1:3" x14ac:dyDescent="0.3">
      <c r="A351">
        <v>698</v>
      </c>
      <c r="B351">
        <v>25.52</v>
      </c>
      <c r="C351">
        <v>24.9</v>
      </c>
    </row>
    <row r="352" spans="1:3" x14ac:dyDescent="0.3">
      <c r="A352">
        <v>700</v>
      </c>
      <c r="B352">
        <v>25.52</v>
      </c>
      <c r="C352">
        <v>24.9</v>
      </c>
    </row>
    <row r="353" spans="1:3" x14ac:dyDescent="0.3">
      <c r="A353">
        <v>702</v>
      </c>
      <c r="B353">
        <v>25.52</v>
      </c>
      <c r="C353">
        <v>24.41</v>
      </c>
    </row>
    <row r="354" spans="1:3" x14ac:dyDescent="0.3">
      <c r="A354">
        <v>704</v>
      </c>
      <c r="B354">
        <v>25.52</v>
      </c>
      <c r="C354">
        <v>24.9</v>
      </c>
    </row>
    <row r="355" spans="1:3" x14ac:dyDescent="0.3">
      <c r="A355">
        <v>706</v>
      </c>
      <c r="B355">
        <v>25.52</v>
      </c>
      <c r="C355">
        <v>24.9</v>
      </c>
    </row>
    <row r="356" spans="1:3" x14ac:dyDescent="0.3">
      <c r="A356">
        <v>708</v>
      </c>
      <c r="B356">
        <v>25.52</v>
      </c>
      <c r="C356">
        <v>24.9</v>
      </c>
    </row>
    <row r="357" spans="1:3" x14ac:dyDescent="0.3">
      <c r="A357">
        <v>710</v>
      </c>
      <c r="B357">
        <v>25.52</v>
      </c>
      <c r="C357">
        <v>25.39</v>
      </c>
    </row>
    <row r="358" spans="1:3" x14ac:dyDescent="0.3">
      <c r="A358">
        <v>712</v>
      </c>
      <c r="B358">
        <v>25.52</v>
      </c>
      <c r="C358">
        <v>25.39</v>
      </c>
    </row>
    <row r="359" spans="1:3" x14ac:dyDescent="0.3">
      <c r="A359">
        <v>714</v>
      </c>
      <c r="B359">
        <v>25.52</v>
      </c>
      <c r="C359">
        <v>25.88</v>
      </c>
    </row>
    <row r="360" spans="1:3" x14ac:dyDescent="0.3">
      <c r="A360">
        <v>716</v>
      </c>
      <c r="B360">
        <v>25.52</v>
      </c>
      <c r="C360">
        <v>25.88</v>
      </c>
    </row>
    <row r="361" spans="1:3" x14ac:dyDescent="0.3">
      <c r="A361">
        <v>718</v>
      </c>
      <c r="B361">
        <v>25.52</v>
      </c>
      <c r="C361">
        <v>26.37</v>
      </c>
    </row>
    <row r="362" spans="1:3" x14ac:dyDescent="0.3">
      <c r="A362">
        <v>720</v>
      </c>
      <c r="B362">
        <v>25.52</v>
      </c>
      <c r="C362">
        <v>26.37</v>
      </c>
    </row>
    <row r="363" spans="1:3" x14ac:dyDescent="0.3">
      <c r="A363">
        <v>722</v>
      </c>
      <c r="B363">
        <v>25.52</v>
      </c>
      <c r="C363">
        <v>26.37</v>
      </c>
    </row>
    <row r="364" spans="1:3" x14ac:dyDescent="0.3">
      <c r="A364">
        <v>724</v>
      </c>
      <c r="B364">
        <v>25.52</v>
      </c>
      <c r="C364">
        <v>26.37</v>
      </c>
    </row>
    <row r="365" spans="1:3" x14ac:dyDescent="0.3">
      <c r="A365">
        <v>726</v>
      </c>
      <c r="B365">
        <v>25.52</v>
      </c>
      <c r="C365">
        <v>26.37</v>
      </c>
    </row>
    <row r="366" spans="1:3" x14ac:dyDescent="0.3">
      <c r="A366">
        <v>728</v>
      </c>
      <c r="B366">
        <v>25.52</v>
      </c>
      <c r="C366">
        <v>26.37</v>
      </c>
    </row>
    <row r="367" spans="1:3" x14ac:dyDescent="0.3">
      <c r="A367">
        <v>730</v>
      </c>
      <c r="B367">
        <v>25.52</v>
      </c>
      <c r="C367">
        <v>25.88</v>
      </c>
    </row>
    <row r="368" spans="1:3" x14ac:dyDescent="0.3">
      <c r="A368">
        <v>732</v>
      </c>
      <c r="B368">
        <v>25.52</v>
      </c>
      <c r="C368">
        <v>25.88</v>
      </c>
    </row>
    <row r="369" spans="1:3" x14ac:dyDescent="0.3">
      <c r="A369">
        <v>734</v>
      </c>
      <c r="B369">
        <v>25.52</v>
      </c>
      <c r="C369">
        <v>25.39</v>
      </c>
    </row>
    <row r="370" spans="1:3" x14ac:dyDescent="0.3">
      <c r="A370">
        <v>736</v>
      </c>
      <c r="B370">
        <v>25.52</v>
      </c>
      <c r="C370">
        <v>24.9</v>
      </c>
    </row>
    <row r="371" spans="1:3" x14ac:dyDescent="0.3">
      <c r="A371">
        <v>738</v>
      </c>
      <c r="B371">
        <v>25.52</v>
      </c>
      <c r="C371">
        <v>25.39</v>
      </c>
    </row>
    <row r="372" spans="1:3" x14ac:dyDescent="0.3">
      <c r="A372">
        <v>740</v>
      </c>
      <c r="B372">
        <v>25.52</v>
      </c>
      <c r="C372">
        <v>24.41</v>
      </c>
    </row>
    <row r="373" spans="1:3" x14ac:dyDescent="0.3">
      <c r="A373">
        <v>742</v>
      </c>
      <c r="B373">
        <v>25.52</v>
      </c>
      <c r="C373">
        <v>24.9</v>
      </c>
    </row>
    <row r="374" spans="1:3" x14ac:dyDescent="0.3">
      <c r="A374">
        <v>744</v>
      </c>
      <c r="B374">
        <v>25.52</v>
      </c>
      <c r="C374">
        <v>24.9</v>
      </c>
    </row>
    <row r="375" spans="1:3" x14ac:dyDescent="0.3">
      <c r="A375">
        <v>746</v>
      </c>
      <c r="B375">
        <v>25.52</v>
      </c>
      <c r="C375">
        <v>24.9</v>
      </c>
    </row>
    <row r="376" spans="1:3" x14ac:dyDescent="0.3">
      <c r="A376">
        <v>748</v>
      </c>
      <c r="B376">
        <v>25.52</v>
      </c>
      <c r="C376">
        <v>25.39</v>
      </c>
    </row>
    <row r="377" spans="1:3" x14ac:dyDescent="0.3">
      <c r="A377">
        <v>750</v>
      </c>
      <c r="B377">
        <v>25.52</v>
      </c>
      <c r="C377">
        <v>25.39</v>
      </c>
    </row>
    <row r="378" spans="1:3" x14ac:dyDescent="0.3">
      <c r="A378">
        <v>752</v>
      </c>
      <c r="B378">
        <v>25.52</v>
      </c>
      <c r="C378">
        <v>25.88</v>
      </c>
    </row>
    <row r="379" spans="1:3" x14ac:dyDescent="0.3">
      <c r="A379">
        <v>754</v>
      </c>
      <c r="B379">
        <v>25.52</v>
      </c>
      <c r="C379">
        <v>25.88</v>
      </c>
    </row>
    <row r="380" spans="1:3" x14ac:dyDescent="0.3">
      <c r="A380">
        <v>756</v>
      </c>
      <c r="B380">
        <v>25.52</v>
      </c>
      <c r="C380">
        <v>26.37</v>
      </c>
    </row>
    <row r="381" spans="1:3" x14ac:dyDescent="0.3">
      <c r="A381">
        <v>758</v>
      </c>
      <c r="B381">
        <v>25.52</v>
      </c>
      <c r="C381">
        <v>25.88</v>
      </c>
    </row>
    <row r="382" spans="1:3" x14ac:dyDescent="0.3">
      <c r="A382">
        <v>760</v>
      </c>
      <c r="B382">
        <v>25.52</v>
      </c>
      <c r="C382">
        <v>26.37</v>
      </c>
    </row>
    <row r="383" spans="1:3" x14ac:dyDescent="0.3">
      <c r="A383">
        <v>762</v>
      </c>
      <c r="B383">
        <v>25.52</v>
      </c>
      <c r="C383">
        <v>26.37</v>
      </c>
    </row>
    <row r="384" spans="1:3" x14ac:dyDescent="0.3">
      <c r="A384">
        <v>764</v>
      </c>
      <c r="B384">
        <v>25.52</v>
      </c>
      <c r="C384">
        <v>26.37</v>
      </c>
    </row>
    <row r="385" spans="1:3" x14ac:dyDescent="0.3">
      <c r="A385">
        <v>766</v>
      </c>
      <c r="B385">
        <v>25.52</v>
      </c>
      <c r="C385">
        <v>26.37</v>
      </c>
    </row>
    <row r="386" spans="1:3" x14ac:dyDescent="0.3">
      <c r="A386">
        <v>768</v>
      </c>
      <c r="B386">
        <v>25.52</v>
      </c>
      <c r="C386">
        <v>26.37</v>
      </c>
    </row>
    <row r="387" spans="1:3" x14ac:dyDescent="0.3">
      <c r="A387">
        <v>770</v>
      </c>
      <c r="B387">
        <v>25.52</v>
      </c>
      <c r="C387">
        <v>25.88</v>
      </c>
    </row>
    <row r="388" spans="1:3" x14ac:dyDescent="0.3">
      <c r="A388">
        <v>772</v>
      </c>
      <c r="B388">
        <v>25.52</v>
      </c>
      <c r="C388">
        <v>25.39</v>
      </c>
    </row>
    <row r="389" spans="1:3" x14ac:dyDescent="0.3">
      <c r="A389">
        <v>774</v>
      </c>
      <c r="B389">
        <v>25.52</v>
      </c>
      <c r="C389">
        <v>25.39</v>
      </c>
    </row>
    <row r="390" spans="1:3" x14ac:dyDescent="0.3">
      <c r="A390">
        <v>776</v>
      </c>
      <c r="B390">
        <v>25.52</v>
      </c>
      <c r="C390">
        <v>25.39</v>
      </c>
    </row>
    <row r="391" spans="1:3" x14ac:dyDescent="0.3">
      <c r="A391">
        <v>778</v>
      </c>
      <c r="B391">
        <v>25.52</v>
      </c>
      <c r="C391">
        <v>24.9</v>
      </c>
    </row>
    <row r="392" spans="1:3" x14ac:dyDescent="0.3">
      <c r="A392">
        <v>780</v>
      </c>
      <c r="B392">
        <v>25.52</v>
      </c>
      <c r="C392">
        <v>24.41</v>
      </c>
    </row>
    <row r="393" spans="1:3" x14ac:dyDescent="0.3">
      <c r="A393">
        <v>782</v>
      </c>
      <c r="B393">
        <v>25.52</v>
      </c>
      <c r="C393">
        <v>24.9</v>
      </c>
    </row>
    <row r="394" spans="1:3" x14ac:dyDescent="0.3">
      <c r="A394">
        <v>784</v>
      </c>
      <c r="B394">
        <v>25.52</v>
      </c>
      <c r="C394">
        <v>24.41</v>
      </c>
    </row>
    <row r="395" spans="1:3" x14ac:dyDescent="0.3">
      <c r="A395">
        <v>786</v>
      </c>
      <c r="B395">
        <v>25.52</v>
      </c>
      <c r="C395">
        <v>25.39</v>
      </c>
    </row>
    <row r="396" spans="1:3" x14ac:dyDescent="0.3">
      <c r="A396">
        <v>788</v>
      </c>
      <c r="B396">
        <v>25.52</v>
      </c>
      <c r="C396">
        <v>25.39</v>
      </c>
    </row>
    <row r="397" spans="1:3" x14ac:dyDescent="0.3">
      <c r="A397">
        <v>790</v>
      </c>
      <c r="B397">
        <v>25.52</v>
      </c>
      <c r="C397">
        <v>25.39</v>
      </c>
    </row>
    <row r="398" spans="1:3" x14ac:dyDescent="0.3">
      <c r="A398">
        <v>792</v>
      </c>
      <c r="B398">
        <v>25.52</v>
      </c>
      <c r="C398">
        <v>25.88</v>
      </c>
    </row>
    <row r="399" spans="1:3" x14ac:dyDescent="0.3">
      <c r="A399">
        <v>794</v>
      </c>
      <c r="B399">
        <v>25.52</v>
      </c>
      <c r="C399">
        <v>25.88</v>
      </c>
    </row>
    <row r="400" spans="1:3" x14ac:dyDescent="0.3">
      <c r="A400">
        <v>796</v>
      </c>
      <c r="B400">
        <v>25.52</v>
      </c>
      <c r="C400">
        <v>26.37</v>
      </c>
    </row>
    <row r="401" spans="1:3" x14ac:dyDescent="0.3">
      <c r="A401">
        <v>798</v>
      </c>
      <c r="B401">
        <v>25.52</v>
      </c>
      <c r="C401">
        <v>25.88</v>
      </c>
    </row>
    <row r="402" spans="1:3" x14ac:dyDescent="0.3">
      <c r="A402">
        <v>800</v>
      </c>
      <c r="B402">
        <v>25.52</v>
      </c>
      <c r="C402">
        <v>26.37</v>
      </c>
    </row>
    <row r="403" spans="1:3" x14ac:dyDescent="0.3">
      <c r="A403">
        <v>802</v>
      </c>
      <c r="B403">
        <v>25.52</v>
      </c>
      <c r="C403">
        <v>26.37</v>
      </c>
    </row>
    <row r="404" spans="1:3" x14ac:dyDescent="0.3">
      <c r="A404">
        <v>804</v>
      </c>
      <c r="B404">
        <v>25.52</v>
      </c>
      <c r="C404">
        <v>26.37</v>
      </c>
    </row>
    <row r="405" spans="1:3" x14ac:dyDescent="0.3">
      <c r="A405">
        <v>806</v>
      </c>
      <c r="B405">
        <v>25.52</v>
      </c>
      <c r="C405">
        <v>26.37</v>
      </c>
    </row>
    <row r="406" spans="1:3" x14ac:dyDescent="0.3">
      <c r="A406">
        <v>808</v>
      </c>
      <c r="B406">
        <v>25.52</v>
      </c>
      <c r="C406">
        <v>25.88</v>
      </c>
    </row>
    <row r="407" spans="1:3" x14ac:dyDescent="0.3">
      <c r="A407">
        <v>810</v>
      </c>
      <c r="B407">
        <v>25.52</v>
      </c>
      <c r="C407">
        <v>25.88</v>
      </c>
    </row>
    <row r="408" spans="1:3" x14ac:dyDescent="0.3">
      <c r="A408">
        <v>812</v>
      </c>
      <c r="B408">
        <v>25.52</v>
      </c>
      <c r="C408">
        <v>25.39</v>
      </c>
    </row>
    <row r="409" spans="1:3" x14ac:dyDescent="0.3">
      <c r="A409">
        <v>814</v>
      </c>
      <c r="B409">
        <v>25.52</v>
      </c>
      <c r="C409">
        <v>24.9</v>
      </c>
    </row>
    <row r="410" spans="1:3" x14ac:dyDescent="0.3">
      <c r="A410">
        <v>816</v>
      </c>
      <c r="B410">
        <v>25.52</v>
      </c>
      <c r="C410">
        <v>24.9</v>
      </c>
    </row>
    <row r="411" spans="1:3" x14ac:dyDescent="0.3">
      <c r="A411">
        <v>818</v>
      </c>
      <c r="B411">
        <v>25.52</v>
      </c>
      <c r="C411">
        <v>24.41</v>
      </c>
    </row>
    <row r="412" spans="1:3" x14ac:dyDescent="0.3">
      <c r="A412">
        <v>820</v>
      </c>
      <c r="B412">
        <v>25.52</v>
      </c>
      <c r="C412">
        <v>24.9</v>
      </c>
    </row>
    <row r="413" spans="1:3" x14ac:dyDescent="0.3">
      <c r="A413">
        <v>822</v>
      </c>
      <c r="B413">
        <v>25.52</v>
      </c>
      <c r="C413">
        <v>24.9</v>
      </c>
    </row>
    <row r="414" spans="1:3" x14ac:dyDescent="0.3">
      <c r="A414">
        <v>824</v>
      </c>
      <c r="B414">
        <v>25.52</v>
      </c>
      <c r="C414">
        <v>24.41</v>
      </c>
    </row>
    <row r="415" spans="1:3" x14ac:dyDescent="0.3">
      <c r="A415">
        <v>826</v>
      </c>
      <c r="B415">
        <v>25.52</v>
      </c>
      <c r="C415">
        <v>25.39</v>
      </c>
    </row>
    <row r="416" spans="1:3" x14ac:dyDescent="0.3">
      <c r="A416">
        <v>828</v>
      </c>
      <c r="B416">
        <v>25.52</v>
      </c>
      <c r="C416">
        <v>25.39</v>
      </c>
    </row>
    <row r="417" spans="1:3" x14ac:dyDescent="0.3">
      <c r="A417">
        <v>830</v>
      </c>
      <c r="B417">
        <v>25.52</v>
      </c>
      <c r="C417">
        <v>25.88</v>
      </c>
    </row>
    <row r="418" spans="1:3" x14ac:dyDescent="0.3">
      <c r="A418">
        <v>832</v>
      </c>
      <c r="B418">
        <v>25.52</v>
      </c>
      <c r="C418">
        <v>25.88</v>
      </c>
    </row>
    <row r="419" spans="1:3" x14ac:dyDescent="0.3">
      <c r="A419">
        <v>834</v>
      </c>
      <c r="B419">
        <v>25.52</v>
      </c>
      <c r="C419">
        <v>25.88</v>
      </c>
    </row>
    <row r="420" spans="1:3" x14ac:dyDescent="0.3">
      <c r="A420">
        <v>836</v>
      </c>
      <c r="B420">
        <v>25.52</v>
      </c>
      <c r="C420">
        <v>25.88</v>
      </c>
    </row>
    <row r="421" spans="1:3" x14ac:dyDescent="0.3">
      <c r="A421">
        <v>838</v>
      </c>
      <c r="B421">
        <v>25.52</v>
      </c>
      <c r="C421">
        <v>26.37</v>
      </c>
    </row>
    <row r="422" spans="1:3" x14ac:dyDescent="0.3">
      <c r="A422">
        <v>840</v>
      </c>
      <c r="B422">
        <v>25.52</v>
      </c>
      <c r="C422">
        <v>26.37</v>
      </c>
    </row>
    <row r="423" spans="1:3" x14ac:dyDescent="0.3">
      <c r="A423">
        <v>842</v>
      </c>
      <c r="B423">
        <v>25.52</v>
      </c>
      <c r="C423">
        <v>25.88</v>
      </c>
    </row>
    <row r="424" spans="1:3" x14ac:dyDescent="0.3">
      <c r="A424">
        <v>844</v>
      </c>
      <c r="B424">
        <v>25.52</v>
      </c>
      <c r="C424">
        <v>26.86</v>
      </c>
    </row>
    <row r="425" spans="1:3" x14ac:dyDescent="0.3">
      <c r="A425">
        <v>846</v>
      </c>
      <c r="B425">
        <v>25.52</v>
      </c>
      <c r="C425">
        <v>25.88</v>
      </c>
    </row>
    <row r="426" spans="1:3" x14ac:dyDescent="0.3">
      <c r="A426">
        <v>848</v>
      </c>
      <c r="B426">
        <v>25.52</v>
      </c>
      <c r="C426">
        <v>25.88</v>
      </c>
    </row>
    <row r="427" spans="1:3" x14ac:dyDescent="0.3">
      <c r="A427">
        <v>850</v>
      </c>
      <c r="B427">
        <v>25.52</v>
      </c>
      <c r="C427">
        <v>25.39</v>
      </c>
    </row>
    <row r="428" spans="1:3" x14ac:dyDescent="0.3">
      <c r="A428">
        <v>852</v>
      </c>
      <c r="B428">
        <v>25.52</v>
      </c>
      <c r="C428">
        <v>25.39</v>
      </c>
    </row>
    <row r="429" spans="1:3" x14ac:dyDescent="0.3">
      <c r="A429">
        <v>854</v>
      </c>
      <c r="B429">
        <v>25.52</v>
      </c>
      <c r="C429">
        <v>24.9</v>
      </c>
    </row>
    <row r="430" spans="1:3" x14ac:dyDescent="0.3">
      <c r="A430">
        <v>856</v>
      </c>
      <c r="B430">
        <v>25.52</v>
      </c>
      <c r="C430">
        <v>24.41</v>
      </c>
    </row>
    <row r="431" spans="1:3" x14ac:dyDescent="0.3">
      <c r="A431">
        <v>858</v>
      </c>
      <c r="B431">
        <v>25.52</v>
      </c>
      <c r="C431">
        <v>24.41</v>
      </c>
    </row>
    <row r="432" spans="1:3" x14ac:dyDescent="0.3">
      <c r="A432">
        <v>860</v>
      </c>
      <c r="B432">
        <v>25.52</v>
      </c>
      <c r="C432">
        <v>24.41</v>
      </c>
    </row>
    <row r="433" spans="1:3" x14ac:dyDescent="0.3">
      <c r="A433">
        <v>862</v>
      </c>
      <c r="B433">
        <v>25.52</v>
      </c>
      <c r="C433">
        <v>24.9</v>
      </c>
    </row>
    <row r="434" spans="1:3" x14ac:dyDescent="0.3">
      <c r="A434">
        <v>864</v>
      </c>
      <c r="B434">
        <v>25.52</v>
      </c>
      <c r="C434">
        <v>24.9</v>
      </c>
    </row>
    <row r="435" spans="1:3" x14ac:dyDescent="0.3">
      <c r="A435">
        <v>866</v>
      </c>
      <c r="B435">
        <v>25.52</v>
      </c>
      <c r="C435">
        <v>25.39</v>
      </c>
    </row>
    <row r="436" spans="1:3" x14ac:dyDescent="0.3">
      <c r="A436">
        <v>868</v>
      </c>
      <c r="B436">
        <v>25.52</v>
      </c>
      <c r="C436">
        <v>25.39</v>
      </c>
    </row>
    <row r="437" spans="1:3" x14ac:dyDescent="0.3">
      <c r="A437">
        <v>870</v>
      </c>
      <c r="B437">
        <v>25.52</v>
      </c>
      <c r="C437">
        <v>25.88</v>
      </c>
    </row>
    <row r="438" spans="1:3" x14ac:dyDescent="0.3">
      <c r="A438">
        <v>872</v>
      </c>
      <c r="B438">
        <v>25.52</v>
      </c>
      <c r="C438">
        <v>25.88</v>
      </c>
    </row>
    <row r="439" spans="1:3" x14ac:dyDescent="0.3">
      <c r="A439">
        <v>874</v>
      </c>
      <c r="B439">
        <v>25.52</v>
      </c>
      <c r="C439">
        <v>25.88</v>
      </c>
    </row>
    <row r="440" spans="1:3" x14ac:dyDescent="0.3">
      <c r="A440">
        <v>876</v>
      </c>
      <c r="B440">
        <v>25.52</v>
      </c>
      <c r="C440">
        <v>26.37</v>
      </c>
    </row>
    <row r="441" spans="1:3" x14ac:dyDescent="0.3">
      <c r="A441">
        <v>878</v>
      </c>
      <c r="B441">
        <v>25.52</v>
      </c>
      <c r="C441">
        <v>26.37</v>
      </c>
    </row>
    <row r="442" spans="1:3" x14ac:dyDescent="0.3">
      <c r="A442">
        <v>880</v>
      </c>
      <c r="B442">
        <v>25.52</v>
      </c>
      <c r="C442">
        <v>26.37</v>
      </c>
    </row>
    <row r="443" spans="1:3" x14ac:dyDescent="0.3">
      <c r="A443">
        <v>882</v>
      </c>
      <c r="B443">
        <v>25.52</v>
      </c>
      <c r="C443">
        <v>25.88</v>
      </c>
    </row>
    <row r="444" spans="1:3" x14ac:dyDescent="0.3">
      <c r="A444">
        <v>884</v>
      </c>
      <c r="B444">
        <v>25.52</v>
      </c>
      <c r="C444">
        <v>26.86</v>
      </c>
    </row>
    <row r="445" spans="1:3" x14ac:dyDescent="0.3">
      <c r="A445">
        <v>886</v>
      </c>
      <c r="B445">
        <v>25.52</v>
      </c>
      <c r="C445">
        <v>25.39</v>
      </c>
    </row>
    <row r="446" spans="1:3" x14ac:dyDescent="0.3">
      <c r="A446">
        <v>888</v>
      </c>
      <c r="B446">
        <v>25.52</v>
      </c>
      <c r="C446">
        <v>25.88</v>
      </c>
    </row>
    <row r="447" spans="1:3" x14ac:dyDescent="0.3">
      <c r="A447">
        <v>890</v>
      </c>
      <c r="B447">
        <v>25.52</v>
      </c>
      <c r="C447">
        <v>25.39</v>
      </c>
    </row>
    <row r="448" spans="1:3" x14ac:dyDescent="0.3">
      <c r="A448">
        <v>892</v>
      </c>
      <c r="B448">
        <v>25.52</v>
      </c>
      <c r="C448">
        <v>24.9</v>
      </c>
    </row>
    <row r="449" spans="1:3" x14ac:dyDescent="0.3">
      <c r="A449">
        <v>894</v>
      </c>
      <c r="B449">
        <v>25.52</v>
      </c>
      <c r="C449">
        <v>25.39</v>
      </c>
    </row>
    <row r="450" spans="1:3" x14ac:dyDescent="0.3">
      <c r="A450">
        <v>896</v>
      </c>
      <c r="B450">
        <v>25.52</v>
      </c>
      <c r="C450">
        <v>24.41</v>
      </c>
    </row>
    <row r="451" spans="1:3" x14ac:dyDescent="0.3">
      <c r="A451">
        <v>898</v>
      </c>
      <c r="B451">
        <v>25.52</v>
      </c>
      <c r="C451">
        <v>24.9</v>
      </c>
    </row>
    <row r="452" spans="1:3" x14ac:dyDescent="0.3">
      <c r="A452">
        <v>900</v>
      </c>
      <c r="B452">
        <v>25.52</v>
      </c>
      <c r="C452">
        <v>24.41</v>
      </c>
    </row>
    <row r="453" spans="1:3" x14ac:dyDescent="0.3">
      <c r="A453">
        <v>902</v>
      </c>
      <c r="B453">
        <v>25.52</v>
      </c>
      <c r="C453">
        <v>24.9</v>
      </c>
    </row>
    <row r="454" spans="1:3" x14ac:dyDescent="0.3">
      <c r="A454">
        <v>904</v>
      </c>
      <c r="B454">
        <v>25.52</v>
      </c>
      <c r="C454">
        <v>25.39</v>
      </c>
    </row>
    <row r="455" spans="1:3" x14ac:dyDescent="0.3">
      <c r="A455">
        <v>906</v>
      </c>
      <c r="B455">
        <v>25.52</v>
      </c>
      <c r="C455">
        <v>24.9</v>
      </c>
    </row>
    <row r="456" spans="1:3" x14ac:dyDescent="0.3">
      <c r="A456">
        <v>908</v>
      </c>
      <c r="B456">
        <v>25.52</v>
      </c>
      <c r="C456">
        <v>25.88</v>
      </c>
    </row>
    <row r="457" spans="1:3" x14ac:dyDescent="0.3">
      <c r="A457">
        <v>910</v>
      </c>
      <c r="B457">
        <v>25.52</v>
      </c>
      <c r="C457">
        <v>25.39</v>
      </c>
    </row>
    <row r="458" spans="1:3" x14ac:dyDescent="0.3">
      <c r="A458">
        <v>912</v>
      </c>
      <c r="B458">
        <v>25.52</v>
      </c>
      <c r="C458">
        <v>25.88</v>
      </c>
    </row>
    <row r="459" spans="1:3" x14ac:dyDescent="0.3">
      <c r="A459">
        <v>914</v>
      </c>
      <c r="B459">
        <v>25.52</v>
      </c>
      <c r="C459">
        <v>26.37</v>
      </c>
    </row>
    <row r="460" spans="1:3" x14ac:dyDescent="0.3">
      <c r="A460">
        <v>916</v>
      </c>
      <c r="B460">
        <v>25.52</v>
      </c>
      <c r="C460">
        <v>26.37</v>
      </c>
    </row>
    <row r="461" spans="1:3" x14ac:dyDescent="0.3">
      <c r="A461">
        <v>918</v>
      </c>
      <c r="B461">
        <v>25.52</v>
      </c>
      <c r="C461">
        <v>26.37</v>
      </c>
    </row>
    <row r="462" spans="1:3" x14ac:dyDescent="0.3">
      <c r="A462">
        <v>920</v>
      </c>
      <c r="B462">
        <v>25.52</v>
      </c>
      <c r="C462">
        <v>25.88</v>
      </c>
    </row>
    <row r="463" spans="1:3" x14ac:dyDescent="0.3">
      <c r="A463">
        <v>922</v>
      </c>
      <c r="B463">
        <v>25.52</v>
      </c>
      <c r="C463">
        <v>26.86</v>
      </c>
    </row>
    <row r="464" spans="1:3" x14ac:dyDescent="0.3">
      <c r="A464">
        <v>924</v>
      </c>
      <c r="B464">
        <v>25.52</v>
      </c>
      <c r="C464">
        <v>25.88</v>
      </c>
    </row>
    <row r="465" spans="1:3" x14ac:dyDescent="0.3">
      <c r="A465">
        <v>926</v>
      </c>
      <c r="B465">
        <v>25.52</v>
      </c>
      <c r="C465">
        <v>25.39</v>
      </c>
    </row>
    <row r="466" spans="1:3" x14ac:dyDescent="0.3">
      <c r="A466">
        <v>928</v>
      </c>
      <c r="B466">
        <v>25.52</v>
      </c>
      <c r="C466">
        <v>25.88</v>
      </c>
    </row>
    <row r="467" spans="1:3" x14ac:dyDescent="0.3">
      <c r="A467">
        <v>930</v>
      </c>
      <c r="B467">
        <v>25.52</v>
      </c>
      <c r="C467">
        <v>25.39</v>
      </c>
    </row>
    <row r="468" spans="1:3" x14ac:dyDescent="0.3">
      <c r="A468">
        <v>932</v>
      </c>
      <c r="B468">
        <v>25.52</v>
      </c>
      <c r="C468">
        <v>25.39</v>
      </c>
    </row>
    <row r="469" spans="1:3" x14ac:dyDescent="0.3">
      <c r="A469">
        <v>934</v>
      </c>
      <c r="B469">
        <v>25.52</v>
      </c>
      <c r="C469">
        <v>24.9</v>
      </c>
    </row>
    <row r="470" spans="1:3" x14ac:dyDescent="0.3">
      <c r="A470">
        <v>936</v>
      </c>
      <c r="B470">
        <v>25.52</v>
      </c>
      <c r="C470">
        <v>24.41</v>
      </c>
    </row>
    <row r="471" spans="1:3" x14ac:dyDescent="0.3">
      <c r="A471">
        <v>938</v>
      </c>
      <c r="B471">
        <v>25.52</v>
      </c>
      <c r="C471">
        <v>24.9</v>
      </c>
    </row>
    <row r="472" spans="1:3" x14ac:dyDescent="0.3">
      <c r="A472">
        <v>940</v>
      </c>
      <c r="B472">
        <v>25.52</v>
      </c>
      <c r="C472">
        <v>24.41</v>
      </c>
    </row>
    <row r="473" spans="1:3" x14ac:dyDescent="0.3">
      <c r="A473">
        <v>942</v>
      </c>
      <c r="B473">
        <v>25.52</v>
      </c>
      <c r="C473">
        <v>24.9</v>
      </c>
    </row>
    <row r="474" spans="1:3" x14ac:dyDescent="0.3">
      <c r="A474">
        <v>944</v>
      </c>
      <c r="B474">
        <v>25.52</v>
      </c>
      <c r="C474">
        <v>25.39</v>
      </c>
    </row>
    <row r="475" spans="1:3" x14ac:dyDescent="0.3">
      <c r="A475">
        <v>946</v>
      </c>
      <c r="B475">
        <v>25.52</v>
      </c>
      <c r="C475">
        <v>25.39</v>
      </c>
    </row>
    <row r="476" spans="1:3" x14ac:dyDescent="0.3">
      <c r="A476">
        <v>948</v>
      </c>
      <c r="B476">
        <v>25.52</v>
      </c>
      <c r="C476">
        <v>25.88</v>
      </c>
    </row>
    <row r="477" spans="1:3" x14ac:dyDescent="0.3">
      <c r="A477">
        <v>950</v>
      </c>
      <c r="B477">
        <v>25.52</v>
      </c>
      <c r="C477">
        <v>25.39</v>
      </c>
    </row>
    <row r="478" spans="1:3" x14ac:dyDescent="0.3">
      <c r="A478">
        <v>952</v>
      </c>
      <c r="B478">
        <v>25.52</v>
      </c>
      <c r="C478">
        <v>26.37</v>
      </c>
    </row>
    <row r="479" spans="1:3" x14ac:dyDescent="0.3">
      <c r="A479">
        <v>954</v>
      </c>
      <c r="B479">
        <v>25.52</v>
      </c>
      <c r="C479">
        <v>25.88</v>
      </c>
    </row>
    <row r="480" spans="1:3" x14ac:dyDescent="0.3">
      <c r="A480">
        <v>956</v>
      </c>
      <c r="B480">
        <v>25.52</v>
      </c>
      <c r="C480">
        <v>26.37</v>
      </c>
    </row>
    <row r="481" spans="1:3" x14ac:dyDescent="0.3">
      <c r="A481">
        <v>958</v>
      </c>
      <c r="B481">
        <v>25.52</v>
      </c>
      <c r="C481">
        <v>26.37</v>
      </c>
    </row>
    <row r="482" spans="1:3" x14ac:dyDescent="0.3">
      <c r="A482">
        <v>960</v>
      </c>
      <c r="B482">
        <v>25.52</v>
      </c>
      <c r="C482">
        <v>26.37</v>
      </c>
    </row>
    <row r="483" spans="1:3" x14ac:dyDescent="0.3">
      <c r="A483">
        <v>962</v>
      </c>
      <c r="B483">
        <v>25.52</v>
      </c>
      <c r="C483">
        <v>26.37</v>
      </c>
    </row>
    <row r="484" spans="1:3" x14ac:dyDescent="0.3">
      <c r="A484">
        <v>964</v>
      </c>
      <c r="B484">
        <v>25.52</v>
      </c>
      <c r="C484">
        <v>25.88</v>
      </c>
    </row>
    <row r="485" spans="1:3" x14ac:dyDescent="0.3">
      <c r="A485">
        <v>966</v>
      </c>
      <c r="B485">
        <v>25.52</v>
      </c>
      <c r="C485">
        <v>25.88</v>
      </c>
    </row>
    <row r="486" spans="1:3" x14ac:dyDescent="0.3">
      <c r="A486">
        <v>968</v>
      </c>
      <c r="B486">
        <v>25.52</v>
      </c>
      <c r="C486">
        <v>25.39</v>
      </c>
    </row>
    <row r="487" spans="1:3" x14ac:dyDescent="0.3">
      <c r="A487">
        <v>970</v>
      </c>
      <c r="B487">
        <v>25.52</v>
      </c>
      <c r="C487">
        <v>24.9</v>
      </c>
    </row>
    <row r="488" spans="1:3" x14ac:dyDescent="0.3">
      <c r="A488">
        <v>972</v>
      </c>
      <c r="B488">
        <v>25.52</v>
      </c>
      <c r="C488">
        <v>25.39</v>
      </c>
    </row>
    <row r="489" spans="1:3" x14ac:dyDescent="0.3">
      <c r="A489">
        <v>974</v>
      </c>
      <c r="B489">
        <v>25.52</v>
      </c>
      <c r="C489">
        <v>24.9</v>
      </c>
    </row>
    <row r="490" spans="1:3" x14ac:dyDescent="0.3">
      <c r="A490">
        <v>976</v>
      </c>
      <c r="B490">
        <v>25.52</v>
      </c>
      <c r="C490">
        <v>24.41</v>
      </c>
    </row>
    <row r="491" spans="1:3" x14ac:dyDescent="0.3">
      <c r="A491">
        <v>978</v>
      </c>
      <c r="B491">
        <v>25.52</v>
      </c>
      <c r="C491">
        <v>24.41</v>
      </c>
    </row>
    <row r="492" spans="1:3" x14ac:dyDescent="0.3">
      <c r="A492">
        <v>980</v>
      </c>
      <c r="B492">
        <v>25.52</v>
      </c>
      <c r="C492">
        <v>24.9</v>
      </c>
    </row>
    <row r="493" spans="1:3" x14ac:dyDescent="0.3">
      <c r="A493">
        <v>982</v>
      </c>
      <c r="B493">
        <v>25.52</v>
      </c>
      <c r="C493">
        <v>25.39</v>
      </c>
    </row>
    <row r="494" spans="1:3" x14ac:dyDescent="0.3">
      <c r="A494">
        <v>984</v>
      </c>
      <c r="B494">
        <v>25.52</v>
      </c>
      <c r="C494">
        <v>25.39</v>
      </c>
    </row>
    <row r="495" spans="1:3" x14ac:dyDescent="0.3">
      <c r="A495">
        <v>986</v>
      </c>
      <c r="B495">
        <v>25.52</v>
      </c>
      <c r="C495">
        <v>25.39</v>
      </c>
    </row>
    <row r="496" spans="1:3" x14ac:dyDescent="0.3">
      <c r="A496">
        <v>988</v>
      </c>
      <c r="B496">
        <v>25.52</v>
      </c>
      <c r="C496">
        <v>25.88</v>
      </c>
    </row>
    <row r="497" spans="1:3" x14ac:dyDescent="0.3">
      <c r="A497">
        <v>990</v>
      </c>
      <c r="B497">
        <v>25.52</v>
      </c>
      <c r="C497">
        <v>26.37</v>
      </c>
    </row>
    <row r="498" spans="1:3" x14ac:dyDescent="0.3">
      <c r="A498">
        <v>992</v>
      </c>
      <c r="B498">
        <v>25.52</v>
      </c>
      <c r="C498">
        <v>25.88</v>
      </c>
    </row>
    <row r="499" spans="1:3" x14ac:dyDescent="0.3">
      <c r="A499">
        <v>994</v>
      </c>
      <c r="B499">
        <v>25.52</v>
      </c>
      <c r="C499">
        <v>26.37</v>
      </c>
    </row>
    <row r="500" spans="1:3" x14ac:dyDescent="0.3">
      <c r="A500">
        <v>996</v>
      </c>
      <c r="B500">
        <v>25.52</v>
      </c>
      <c r="C500">
        <v>25.88</v>
      </c>
    </row>
    <row r="501" spans="1:3" x14ac:dyDescent="0.3">
      <c r="A501">
        <v>998</v>
      </c>
      <c r="B501">
        <v>25.52</v>
      </c>
      <c r="C501">
        <v>26.37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F807-DA21-4710-A4BB-CAEB7906119F}">
  <dimension ref="A1:C501"/>
  <sheetViews>
    <sheetView workbookViewId="0">
      <selection activeCell="K7" sqref="K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25.49</v>
      </c>
      <c r="C2">
        <v>0</v>
      </c>
    </row>
    <row r="3" spans="1:3" x14ac:dyDescent="0.3">
      <c r="A3">
        <v>2</v>
      </c>
      <c r="B3">
        <v>25.49</v>
      </c>
      <c r="C3">
        <v>0</v>
      </c>
    </row>
    <row r="4" spans="1:3" x14ac:dyDescent="0.3">
      <c r="A4">
        <v>4</v>
      </c>
      <c r="B4">
        <v>25.49</v>
      </c>
      <c r="C4">
        <v>0</v>
      </c>
    </row>
    <row r="5" spans="1:3" x14ac:dyDescent="0.3">
      <c r="A5">
        <v>6</v>
      </c>
      <c r="B5">
        <v>25.49</v>
      </c>
      <c r="C5">
        <v>0.98</v>
      </c>
    </row>
    <row r="6" spans="1:3" x14ac:dyDescent="0.3">
      <c r="A6">
        <v>8</v>
      </c>
      <c r="B6">
        <v>25.49</v>
      </c>
      <c r="C6">
        <v>2.93</v>
      </c>
    </row>
    <row r="7" spans="1:3" x14ac:dyDescent="0.3">
      <c r="A7">
        <v>10</v>
      </c>
      <c r="B7">
        <v>25.49</v>
      </c>
      <c r="C7">
        <v>4.88</v>
      </c>
    </row>
    <row r="8" spans="1:3" x14ac:dyDescent="0.3">
      <c r="A8">
        <v>12</v>
      </c>
      <c r="B8">
        <v>25.49</v>
      </c>
      <c r="C8">
        <v>7.81</v>
      </c>
    </row>
    <row r="9" spans="1:3" x14ac:dyDescent="0.3">
      <c r="A9">
        <v>14</v>
      </c>
      <c r="B9">
        <v>25.49</v>
      </c>
      <c r="C9">
        <v>10.25</v>
      </c>
    </row>
    <row r="10" spans="1:3" x14ac:dyDescent="0.3">
      <c r="A10">
        <v>16</v>
      </c>
      <c r="B10">
        <v>25.49</v>
      </c>
      <c r="C10">
        <v>12.21</v>
      </c>
    </row>
    <row r="11" spans="1:3" x14ac:dyDescent="0.3">
      <c r="A11">
        <v>18</v>
      </c>
      <c r="B11">
        <v>25.49</v>
      </c>
      <c r="C11">
        <v>14.16</v>
      </c>
    </row>
    <row r="12" spans="1:3" x14ac:dyDescent="0.3">
      <c r="A12">
        <v>20</v>
      </c>
      <c r="B12">
        <v>25.49</v>
      </c>
      <c r="C12">
        <v>16.11</v>
      </c>
    </row>
    <row r="13" spans="1:3" x14ac:dyDescent="0.3">
      <c r="A13">
        <v>22</v>
      </c>
      <c r="B13">
        <v>25.49</v>
      </c>
      <c r="C13">
        <v>17.09</v>
      </c>
    </row>
    <row r="14" spans="1:3" x14ac:dyDescent="0.3">
      <c r="A14">
        <v>24</v>
      </c>
      <c r="B14">
        <v>25.49</v>
      </c>
      <c r="C14">
        <v>18.55</v>
      </c>
    </row>
    <row r="15" spans="1:3" x14ac:dyDescent="0.3">
      <c r="A15">
        <v>26</v>
      </c>
      <c r="B15">
        <v>25.49</v>
      </c>
      <c r="C15">
        <v>19.53</v>
      </c>
    </row>
    <row r="16" spans="1:3" x14ac:dyDescent="0.3">
      <c r="A16">
        <v>28</v>
      </c>
      <c r="B16">
        <v>25.49</v>
      </c>
      <c r="C16">
        <v>20.02</v>
      </c>
    </row>
    <row r="17" spans="1:3" x14ac:dyDescent="0.3">
      <c r="A17">
        <v>30</v>
      </c>
      <c r="B17">
        <v>25.49</v>
      </c>
      <c r="C17">
        <v>21</v>
      </c>
    </row>
    <row r="18" spans="1:3" x14ac:dyDescent="0.3">
      <c r="A18">
        <v>32</v>
      </c>
      <c r="B18">
        <v>25.49</v>
      </c>
      <c r="C18">
        <v>21.97</v>
      </c>
    </row>
    <row r="19" spans="1:3" x14ac:dyDescent="0.3">
      <c r="A19">
        <v>34</v>
      </c>
      <c r="B19">
        <v>25.49</v>
      </c>
      <c r="C19">
        <v>22.46</v>
      </c>
    </row>
    <row r="20" spans="1:3" x14ac:dyDescent="0.3">
      <c r="A20">
        <v>36</v>
      </c>
      <c r="B20">
        <v>25.49</v>
      </c>
      <c r="C20">
        <v>22.95</v>
      </c>
    </row>
    <row r="21" spans="1:3" x14ac:dyDescent="0.3">
      <c r="A21">
        <v>38</v>
      </c>
      <c r="B21">
        <v>25.49</v>
      </c>
      <c r="C21">
        <v>23.44</v>
      </c>
    </row>
    <row r="22" spans="1:3" x14ac:dyDescent="0.3">
      <c r="A22">
        <v>40</v>
      </c>
      <c r="B22">
        <v>25.49</v>
      </c>
      <c r="C22">
        <v>24.41</v>
      </c>
    </row>
    <row r="23" spans="1:3" x14ac:dyDescent="0.3">
      <c r="A23">
        <v>42</v>
      </c>
      <c r="B23">
        <v>25.49</v>
      </c>
      <c r="C23">
        <v>24.41</v>
      </c>
    </row>
    <row r="24" spans="1:3" x14ac:dyDescent="0.3">
      <c r="A24">
        <v>44</v>
      </c>
      <c r="B24">
        <v>25.49</v>
      </c>
      <c r="C24">
        <v>24.9</v>
      </c>
    </row>
    <row r="25" spans="1:3" x14ac:dyDescent="0.3">
      <c r="A25">
        <v>46</v>
      </c>
      <c r="B25">
        <v>25.49</v>
      </c>
      <c r="C25">
        <v>24.9</v>
      </c>
    </row>
    <row r="26" spans="1:3" x14ac:dyDescent="0.3">
      <c r="A26">
        <v>48</v>
      </c>
      <c r="B26">
        <v>25.49</v>
      </c>
      <c r="C26">
        <v>24.9</v>
      </c>
    </row>
    <row r="27" spans="1:3" x14ac:dyDescent="0.3">
      <c r="A27">
        <v>50</v>
      </c>
      <c r="B27">
        <v>25.49</v>
      </c>
      <c r="C27">
        <v>25.88</v>
      </c>
    </row>
    <row r="28" spans="1:3" x14ac:dyDescent="0.3">
      <c r="A28">
        <v>52</v>
      </c>
      <c r="B28">
        <v>25.49</v>
      </c>
      <c r="C28">
        <v>24.9</v>
      </c>
    </row>
    <row r="29" spans="1:3" x14ac:dyDescent="0.3">
      <c r="A29">
        <v>54</v>
      </c>
      <c r="B29">
        <v>25.49</v>
      </c>
      <c r="C29">
        <v>24.9</v>
      </c>
    </row>
    <row r="30" spans="1:3" x14ac:dyDescent="0.3">
      <c r="A30">
        <v>56</v>
      </c>
      <c r="B30">
        <v>25.49</v>
      </c>
      <c r="C30">
        <v>24.9</v>
      </c>
    </row>
    <row r="31" spans="1:3" x14ac:dyDescent="0.3">
      <c r="A31">
        <v>58</v>
      </c>
      <c r="B31">
        <v>25.49</v>
      </c>
      <c r="C31">
        <v>24.9</v>
      </c>
    </row>
    <row r="32" spans="1:3" x14ac:dyDescent="0.3">
      <c r="A32">
        <v>60</v>
      </c>
      <c r="B32">
        <v>25.49</v>
      </c>
      <c r="C32">
        <v>24.9</v>
      </c>
    </row>
    <row r="33" spans="1:3" x14ac:dyDescent="0.3">
      <c r="A33">
        <v>62</v>
      </c>
      <c r="B33">
        <v>25.49</v>
      </c>
      <c r="C33">
        <v>24.41</v>
      </c>
    </row>
    <row r="34" spans="1:3" x14ac:dyDescent="0.3">
      <c r="A34">
        <v>64</v>
      </c>
      <c r="B34">
        <v>25.49</v>
      </c>
      <c r="C34">
        <v>24.41</v>
      </c>
    </row>
    <row r="35" spans="1:3" x14ac:dyDescent="0.3">
      <c r="A35">
        <v>66</v>
      </c>
      <c r="B35">
        <v>25.49</v>
      </c>
      <c r="C35">
        <v>24.9</v>
      </c>
    </row>
    <row r="36" spans="1:3" x14ac:dyDescent="0.3">
      <c r="A36">
        <v>68</v>
      </c>
      <c r="B36">
        <v>25.49</v>
      </c>
      <c r="C36">
        <v>24.9</v>
      </c>
    </row>
    <row r="37" spans="1:3" x14ac:dyDescent="0.3">
      <c r="A37">
        <v>70</v>
      </c>
      <c r="B37">
        <v>25.49</v>
      </c>
      <c r="C37">
        <v>25.88</v>
      </c>
    </row>
    <row r="38" spans="1:3" x14ac:dyDescent="0.3">
      <c r="A38">
        <v>72</v>
      </c>
      <c r="B38">
        <v>25.49</v>
      </c>
      <c r="C38">
        <v>25.39</v>
      </c>
    </row>
    <row r="39" spans="1:3" x14ac:dyDescent="0.3">
      <c r="A39">
        <v>74</v>
      </c>
      <c r="B39">
        <v>25.49</v>
      </c>
      <c r="C39">
        <v>25.88</v>
      </c>
    </row>
    <row r="40" spans="1:3" x14ac:dyDescent="0.3">
      <c r="A40">
        <v>76</v>
      </c>
      <c r="B40">
        <v>25.49</v>
      </c>
      <c r="C40">
        <v>26.37</v>
      </c>
    </row>
    <row r="41" spans="1:3" x14ac:dyDescent="0.3">
      <c r="A41">
        <v>78</v>
      </c>
      <c r="B41">
        <v>25.49</v>
      </c>
      <c r="C41">
        <v>26.37</v>
      </c>
    </row>
    <row r="42" spans="1:3" x14ac:dyDescent="0.3">
      <c r="A42">
        <v>80</v>
      </c>
      <c r="B42">
        <v>25.49</v>
      </c>
      <c r="C42">
        <v>26.37</v>
      </c>
    </row>
    <row r="43" spans="1:3" x14ac:dyDescent="0.3">
      <c r="A43">
        <v>82</v>
      </c>
      <c r="B43">
        <v>25.49</v>
      </c>
      <c r="C43">
        <v>26.86</v>
      </c>
    </row>
    <row r="44" spans="1:3" x14ac:dyDescent="0.3">
      <c r="A44">
        <v>84</v>
      </c>
      <c r="B44">
        <v>25.49</v>
      </c>
      <c r="C44">
        <v>26.86</v>
      </c>
    </row>
    <row r="45" spans="1:3" x14ac:dyDescent="0.3">
      <c r="A45">
        <v>86</v>
      </c>
      <c r="B45">
        <v>25.49</v>
      </c>
      <c r="C45">
        <v>26.86</v>
      </c>
    </row>
    <row r="46" spans="1:3" x14ac:dyDescent="0.3">
      <c r="A46">
        <v>88</v>
      </c>
      <c r="B46">
        <v>25.49</v>
      </c>
      <c r="C46">
        <v>26.37</v>
      </c>
    </row>
    <row r="47" spans="1:3" x14ac:dyDescent="0.3">
      <c r="A47">
        <v>90</v>
      </c>
      <c r="B47">
        <v>25.49</v>
      </c>
      <c r="C47">
        <v>26.86</v>
      </c>
    </row>
    <row r="48" spans="1:3" x14ac:dyDescent="0.3">
      <c r="A48">
        <v>92</v>
      </c>
      <c r="B48">
        <v>25.49</v>
      </c>
      <c r="C48">
        <v>25.88</v>
      </c>
    </row>
    <row r="49" spans="1:3" x14ac:dyDescent="0.3">
      <c r="A49">
        <v>94</v>
      </c>
      <c r="B49">
        <v>25.49</v>
      </c>
      <c r="C49">
        <v>25.88</v>
      </c>
    </row>
    <row r="50" spans="1:3" x14ac:dyDescent="0.3">
      <c r="A50">
        <v>96</v>
      </c>
      <c r="B50">
        <v>25.49</v>
      </c>
      <c r="C50">
        <v>25.88</v>
      </c>
    </row>
    <row r="51" spans="1:3" x14ac:dyDescent="0.3">
      <c r="A51">
        <v>98</v>
      </c>
      <c r="B51">
        <v>25.49</v>
      </c>
      <c r="C51">
        <v>25.88</v>
      </c>
    </row>
    <row r="52" spans="1:3" x14ac:dyDescent="0.3">
      <c r="A52">
        <v>100</v>
      </c>
      <c r="B52">
        <v>25.49</v>
      </c>
      <c r="C52">
        <v>24.9</v>
      </c>
    </row>
    <row r="53" spans="1:3" x14ac:dyDescent="0.3">
      <c r="A53">
        <v>102</v>
      </c>
      <c r="B53">
        <v>25.49</v>
      </c>
      <c r="C53">
        <v>24.9</v>
      </c>
    </row>
    <row r="54" spans="1:3" x14ac:dyDescent="0.3">
      <c r="A54">
        <v>104</v>
      </c>
      <c r="B54">
        <v>25.49</v>
      </c>
      <c r="C54">
        <v>25.39</v>
      </c>
    </row>
    <row r="55" spans="1:3" x14ac:dyDescent="0.3">
      <c r="A55">
        <v>106</v>
      </c>
      <c r="B55">
        <v>25.49</v>
      </c>
      <c r="C55">
        <v>24.9</v>
      </c>
    </row>
    <row r="56" spans="1:3" x14ac:dyDescent="0.3">
      <c r="A56">
        <v>108</v>
      </c>
      <c r="B56">
        <v>25.49</v>
      </c>
      <c r="C56">
        <v>25.39</v>
      </c>
    </row>
    <row r="57" spans="1:3" x14ac:dyDescent="0.3">
      <c r="A57">
        <v>110</v>
      </c>
      <c r="B57">
        <v>25.49</v>
      </c>
      <c r="C57">
        <v>25.39</v>
      </c>
    </row>
    <row r="58" spans="1:3" x14ac:dyDescent="0.3">
      <c r="A58">
        <v>112</v>
      </c>
      <c r="B58">
        <v>25.49</v>
      </c>
      <c r="C58">
        <v>25.88</v>
      </c>
    </row>
    <row r="59" spans="1:3" x14ac:dyDescent="0.3">
      <c r="A59">
        <v>114</v>
      </c>
      <c r="B59">
        <v>25.49</v>
      </c>
      <c r="C59">
        <v>25.88</v>
      </c>
    </row>
    <row r="60" spans="1:3" x14ac:dyDescent="0.3">
      <c r="A60">
        <v>116</v>
      </c>
      <c r="B60">
        <v>25.49</v>
      </c>
      <c r="C60">
        <v>25.88</v>
      </c>
    </row>
    <row r="61" spans="1:3" x14ac:dyDescent="0.3">
      <c r="A61">
        <v>118</v>
      </c>
      <c r="B61">
        <v>25.49</v>
      </c>
      <c r="C61">
        <v>26.37</v>
      </c>
    </row>
    <row r="62" spans="1:3" x14ac:dyDescent="0.3">
      <c r="A62">
        <v>120</v>
      </c>
      <c r="B62">
        <v>25.49</v>
      </c>
      <c r="C62">
        <v>25.88</v>
      </c>
    </row>
    <row r="63" spans="1:3" x14ac:dyDescent="0.3">
      <c r="A63">
        <v>122</v>
      </c>
      <c r="B63">
        <v>25.49</v>
      </c>
      <c r="C63">
        <v>26.37</v>
      </c>
    </row>
    <row r="64" spans="1:3" x14ac:dyDescent="0.3">
      <c r="A64">
        <v>124</v>
      </c>
      <c r="B64">
        <v>25.49</v>
      </c>
      <c r="C64">
        <v>26.37</v>
      </c>
    </row>
    <row r="65" spans="1:3" x14ac:dyDescent="0.3">
      <c r="A65">
        <v>126</v>
      </c>
      <c r="B65">
        <v>25.49</v>
      </c>
      <c r="C65">
        <v>26.37</v>
      </c>
    </row>
    <row r="66" spans="1:3" x14ac:dyDescent="0.3">
      <c r="A66">
        <v>128</v>
      </c>
      <c r="B66">
        <v>25.49</v>
      </c>
      <c r="C66">
        <v>26.37</v>
      </c>
    </row>
    <row r="67" spans="1:3" x14ac:dyDescent="0.3">
      <c r="A67">
        <v>130</v>
      </c>
      <c r="B67">
        <v>25.49</v>
      </c>
      <c r="C67">
        <v>25.39</v>
      </c>
    </row>
    <row r="68" spans="1:3" x14ac:dyDescent="0.3">
      <c r="A68">
        <v>132</v>
      </c>
      <c r="B68">
        <v>25.49</v>
      </c>
      <c r="C68">
        <v>25.88</v>
      </c>
    </row>
    <row r="69" spans="1:3" x14ac:dyDescent="0.3">
      <c r="A69">
        <v>134</v>
      </c>
      <c r="B69">
        <v>25.49</v>
      </c>
      <c r="C69">
        <v>25.39</v>
      </c>
    </row>
    <row r="70" spans="1:3" x14ac:dyDescent="0.3">
      <c r="A70">
        <v>136</v>
      </c>
      <c r="B70">
        <v>25.49</v>
      </c>
      <c r="C70">
        <v>24.9</v>
      </c>
    </row>
    <row r="71" spans="1:3" x14ac:dyDescent="0.3">
      <c r="A71">
        <v>138</v>
      </c>
      <c r="B71">
        <v>25.49</v>
      </c>
      <c r="C71">
        <v>24.9</v>
      </c>
    </row>
    <row r="72" spans="1:3" x14ac:dyDescent="0.3">
      <c r="A72">
        <v>140</v>
      </c>
      <c r="B72">
        <v>25.49</v>
      </c>
      <c r="C72">
        <v>24.41</v>
      </c>
    </row>
    <row r="73" spans="1:3" x14ac:dyDescent="0.3">
      <c r="A73">
        <v>142</v>
      </c>
      <c r="B73">
        <v>25.49</v>
      </c>
      <c r="C73">
        <v>24.41</v>
      </c>
    </row>
    <row r="74" spans="1:3" x14ac:dyDescent="0.3">
      <c r="A74">
        <v>144</v>
      </c>
      <c r="B74">
        <v>25.49</v>
      </c>
      <c r="C74">
        <v>24.9</v>
      </c>
    </row>
    <row r="75" spans="1:3" x14ac:dyDescent="0.3">
      <c r="A75">
        <v>146</v>
      </c>
      <c r="B75">
        <v>25.49</v>
      </c>
      <c r="C75">
        <v>24.9</v>
      </c>
    </row>
    <row r="76" spans="1:3" x14ac:dyDescent="0.3">
      <c r="A76">
        <v>148</v>
      </c>
      <c r="B76">
        <v>25.49</v>
      </c>
      <c r="C76">
        <v>24.9</v>
      </c>
    </row>
    <row r="77" spans="1:3" x14ac:dyDescent="0.3">
      <c r="A77">
        <v>150</v>
      </c>
      <c r="B77">
        <v>25.49</v>
      </c>
      <c r="C77">
        <v>24.9</v>
      </c>
    </row>
    <row r="78" spans="1:3" x14ac:dyDescent="0.3">
      <c r="A78">
        <v>152</v>
      </c>
      <c r="B78">
        <v>25.49</v>
      </c>
      <c r="C78">
        <v>25.88</v>
      </c>
    </row>
    <row r="79" spans="1:3" x14ac:dyDescent="0.3">
      <c r="A79">
        <v>154</v>
      </c>
      <c r="B79">
        <v>25.49</v>
      </c>
      <c r="C79">
        <v>25.39</v>
      </c>
    </row>
    <row r="80" spans="1:3" x14ac:dyDescent="0.3">
      <c r="A80">
        <v>156</v>
      </c>
      <c r="B80">
        <v>25.49</v>
      </c>
      <c r="C80">
        <v>26.37</v>
      </c>
    </row>
    <row r="81" spans="1:3" x14ac:dyDescent="0.3">
      <c r="A81">
        <v>158</v>
      </c>
      <c r="B81">
        <v>25.49</v>
      </c>
      <c r="C81">
        <v>25.88</v>
      </c>
    </row>
    <row r="82" spans="1:3" x14ac:dyDescent="0.3">
      <c r="A82">
        <v>160</v>
      </c>
      <c r="B82">
        <v>25.49</v>
      </c>
      <c r="C82">
        <v>26.37</v>
      </c>
    </row>
    <row r="83" spans="1:3" x14ac:dyDescent="0.3">
      <c r="A83">
        <v>162</v>
      </c>
      <c r="B83">
        <v>25.49</v>
      </c>
      <c r="C83">
        <v>26.37</v>
      </c>
    </row>
    <row r="84" spans="1:3" x14ac:dyDescent="0.3">
      <c r="A84">
        <v>164</v>
      </c>
      <c r="B84">
        <v>25.49</v>
      </c>
      <c r="C84">
        <v>25.88</v>
      </c>
    </row>
    <row r="85" spans="1:3" x14ac:dyDescent="0.3">
      <c r="A85">
        <v>166</v>
      </c>
      <c r="B85">
        <v>25.49</v>
      </c>
      <c r="C85">
        <v>26.37</v>
      </c>
    </row>
    <row r="86" spans="1:3" x14ac:dyDescent="0.3">
      <c r="A86">
        <v>168</v>
      </c>
      <c r="B86">
        <v>25.49</v>
      </c>
      <c r="C86">
        <v>25.88</v>
      </c>
    </row>
    <row r="87" spans="1:3" x14ac:dyDescent="0.3">
      <c r="A87">
        <v>170</v>
      </c>
      <c r="B87">
        <v>25.49</v>
      </c>
      <c r="C87">
        <v>25.88</v>
      </c>
    </row>
    <row r="88" spans="1:3" x14ac:dyDescent="0.3">
      <c r="A88">
        <v>172</v>
      </c>
      <c r="B88">
        <v>25.49</v>
      </c>
      <c r="C88">
        <v>25.39</v>
      </c>
    </row>
    <row r="89" spans="1:3" x14ac:dyDescent="0.3">
      <c r="A89">
        <v>174</v>
      </c>
      <c r="B89">
        <v>25.49</v>
      </c>
      <c r="C89">
        <v>25.39</v>
      </c>
    </row>
    <row r="90" spans="1:3" x14ac:dyDescent="0.3">
      <c r="A90">
        <v>176</v>
      </c>
      <c r="B90">
        <v>25.49</v>
      </c>
      <c r="C90">
        <v>24.9</v>
      </c>
    </row>
    <row r="91" spans="1:3" x14ac:dyDescent="0.3">
      <c r="A91">
        <v>178</v>
      </c>
      <c r="B91">
        <v>25.49</v>
      </c>
      <c r="C91">
        <v>24.41</v>
      </c>
    </row>
    <row r="92" spans="1:3" x14ac:dyDescent="0.3">
      <c r="A92">
        <v>180</v>
      </c>
      <c r="B92">
        <v>25.49</v>
      </c>
      <c r="C92">
        <v>24.41</v>
      </c>
    </row>
    <row r="93" spans="1:3" x14ac:dyDescent="0.3">
      <c r="A93">
        <v>182</v>
      </c>
      <c r="B93">
        <v>25.49</v>
      </c>
      <c r="C93">
        <v>24.41</v>
      </c>
    </row>
    <row r="94" spans="1:3" x14ac:dyDescent="0.3">
      <c r="A94">
        <v>184</v>
      </c>
      <c r="B94">
        <v>25.49</v>
      </c>
      <c r="C94">
        <v>24.41</v>
      </c>
    </row>
    <row r="95" spans="1:3" x14ac:dyDescent="0.3">
      <c r="A95">
        <v>186</v>
      </c>
      <c r="B95">
        <v>25.49</v>
      </c>
      <c r="C95">
        <v>25.39</v>
      </c>
    </row>
    <row r="96" spans="1:3" x14ac:dyDescent="0.3">
      <c r="A96">
        <v>188</v>
      </c>
      <c r="B96">
        <v>25.49</v>
      </c>
      <c r="C96">
        <v>24.9</v>
      </c>
    </row>
    <row r="97" spans="1:3" x14ac:dyDescent="0.3">
      <c r="A97">
        <v>190</v>
      </c>
      <c r="B97">
        <v>25.49</v>
      </c>
      <c r="C97">
        <v>25.39</v>
      </c>
    </row>
    <row r="98" spans="1:3" x14ac:dyDescent="0.3">
      <c r="A98">
        <v>192</v>
      </c>
      <c r="B98">
        <v>25.49</v>
      </c>
      <c r="C98">
        <v>25.39</v>
      </c>
    </row>
    <row r="99" spans="1:3" x14ac:dyDescent="0.3">
      <c r="A99">
        <v>194</v>
      </c>
      <c r="B99">
        <v>25.49</v>
      </c>
      <c r="C99">
        <v>25.88</v>
      </c>
    </row>
    <row r="100" spans="1:3" x14ac:dyDescent="0.3">
      <c r="A100">
        <v>196</v>
      </c>
      <c r="B100">
        <v>25.49</v>
      </c>
      <c r="C100">
        <v>25.88</v>
      </c>
    </row>
    <row r="101" spans="1:3" x14ac:dyDescent="0.3">
      <c r="A101">
        <v>198</v>
      </c>
      <c r="B101">
        <v>25.49</v>
      </c>
      <c r="C101">
        <v>26.37</v>
      </c>
    </row>
    <row r="102" spans="1:3" x14ac:dyDescent="0.3">
      <c r="A102">
        <v>200</v>
      </c>
      <c r="B102">
        <v>25.49</v>
      </c>
      <c r="C102">
        <v>25.88</v>
      </c>
    </row>
    <row r="103" spans="1:3" x14ac:dyDescent="0.3">
      <c r="A103">
        <v>202</v>
      </c>
      <c r="B103">
        <v>25.49</v>
      </c>
      <c r="C103">
        <v>26.86</v>
      </c>
    </row>
    <row r="104" spans="1:3" x14ac:dyDescent="0.3">
      <c r="A104">
        <v>204</v>
      </c>
      <c r="B104">
        <v>25.49</v>
      </c>
      <c r="C104">
        <v>25.88</v>
      </c>
    </row>
    <row r="105" spans="1:3" x14ac:dyDescent="0.3">
      <c r="A105">
        <v>206</v>
      </c>
      <c r="B105">
        <v>25.49</v>
      </c>
      <c r="C105">
        <v>26.37</v>
      </c>
    </row>
    <row r="106" spans="1:3" x14ac:dyDescent="0.3">
      <c r="A106">
        <v>208</v>
      </c>
      <c r="B106">
        <v>25.49</v>
      </c>
      <c r="C106">
        <v>25.39</v>
      </c>
    </row>
    <row r="107" spans="1:3" x14ac:dyDescent="0.3">
      <c r="A107">
        <v>210</v>
      </c>
      <c r="B107">
        <v>25.49</v>
      </c>
      <c r="C107">
        <v>25.88</v>
      </c>
    </row>
    <row r="108" spans="1:3" x14ac:dyDescent="0.3">
      <c r="A108">
        <v>212</v>
      </c>
      <c r="B108">
        <v>25.49</v>
      </c>
      <c r="C108">
        <v>25.88</v>
      </c>
    </row>
    <row r="109" spans="1:3" x14ac:dyDescent="0.3">
      <c r="A109">
        <v>214</v>
      </c>
      <c r="B109">
        <v>25.49</v>
      </c>
      <c r="C109">
        <v>24.41</v>
      </c>
    </row>
    <row r="110" spans="1:3" x14ac:dyDescent="0.3">
      <c r="A110">
        <v>216</v>
      </c>
      <c r="B110">
        <v>25.49</v>
      </c>
      <c r="C110">
        <v>25.39</v>
      </c>
    </row>
    <row r="111" spans="1:3" x14ac:dyDescent="0.3">
      <c r="A111">
        <v>218</v>
      </c>
      <c r="B111">
        <v>25.49</v>
      </c>
      <c r="C111">
        <v>24.41</v>
      </c>
    </row>
    <row r="112" spans="1:3" x14ac:dyDescent="0.3">
      <c r="A112">
        <v>220</v>
      </c>
      <c r="B112">
        <v>25.49</v>
      </c>
      <c r="C112">
        <v>24.41</v>
      </c>
    </row>
    <row r="113" spans="1:3" x14ac:dyDescent="0.3">
      <c r="A113">
        <v>222</v>
      </c>
      <c r="B113">
        <v>25.49</v>
      </c>
      <c r="C113">
        <v>24.9</v>
      </c>
    </row>
    <row r="114" spans="1:3" x14ac:dyDescent="0.3">
      <c r="A114">
        <v>224</v>
      </c>
      <c r="B114">
        <v>25.49</v>
      </c>
      <c r="C114">
        <v>24.41</v>
      </c>
    </row>
    <row r="115" spans="1:3" x14ac:dyDescent="0.3">
      <c r="A115">
        <v>226</v>
      </c>
      <c r="B115">
        <v>25.49</v>
      </c>
      <c r="C115">
        <v>25.39</v>
      </c>
    </row>
    <row r="116" spans="1:3" x14ac:dyDescent="0.3">
      <c r="A116">
        <v>228</v>
      </c>
      <c r="B116">
        <v>25.49</v>
      </c>
      <c r="C116">
        <v>24.9</v>
      </c>
    </row>
    <row r="117" spans="1:3" x14ac:dyDescent="0.3">
      <c r="A117">
        <v>230</v>
      </c>
      <c r="B117">
        <v>25.49</v>
      </c>
      <c r="C117">
        <v>25.39</v>
      </c>
    </row>
    <row r="118" spans="1:3" x14ac:dyDescent="0.3">
      <c r="A118">
        <v>232</v>
      </c>
      <c r="B118">
        <v>25.49</v>
      </c>
      <c r="C118">
        <v>25.88</v>
      </c>
    </row>
    <row r="119" spans="1:3" x14ac:dyDescent="0.3">
      <c r="A119">
        <v>234</v>
      </c>
      <c r="B119">
        <v>25.49</v>
      </c>
      <c r="C119">
        <v>25.88</v>
      </c>
    </row>
    <row r="120" spans="1:3" x14ac:dyDescent="0.3">
      <c r="A120">
        <v>236</v>
      </c>
      <c r="B120">
        <v>25.49</v>
      </c>
      <c r="C120">
        <v>26.37</v>
      </c>
    </row>
    <row r="121" spans="1:3" x14ac:dyDescent="0.3">
      <c r="A121">
        <v>238</v>
      </c>
      <c r="B121">
        <v>25.49</v>
      </c>
      <c r="C121">
        <v>25.88</v>
      </c>
    </row>
    <row r="122" spans="1:3" x14ac:dyDescent="0.3">
      <c r="A122">
        <v>240</v>
      </c>
      <c r="B122">
        <v>25.49</v>
      </c>
      <c r="C122">
        <v>26.37</v>
      </c>
    </row>
    <row r="123" spans="1:3" x14ac:dyDescent="0.3">
      <c r="A123">
        <v>242</v>
      </c>
      <c r="B123">
        <v>25.49</v>
      </c>
      <c r="C123">
        <v>26.37</v>
      </c>
    </row>
    <row r="124" spans="1:3" x14ac:dyDescent="0.3">
      <c r="A124">
        <v>244</v>
      </c>
      <c r="B124">
        <v>25.49</v>
      </c>
      <c r="C124">
        <v>25.88</v>
      </c>
    </row>
    <row r="125" spans="1:3" x14ac:dyDescent="0.3">
      <c r="A125">
        <v>246</v>
      </c>
      <c r="B125">
        <v>25.49</v>
      </c>
      <c r="C125">
        <v>26.37</v>
      </c>
    </row>
    <row r="126" spans="1:3" x14ac:dyDescent="0.3">
      <c r="A126">
        <v>248</v>
      </c>
      <c r="B126">
        <v>25.49</v>
      </c>
      <c r="C126">
        <v>25.39</v>
      </c>
    </row>
    <row r="127" spans="1:3" x14ac:dyDescent="0.3">
      <c r="A127">
        <v>250</v>
      </c>
      <c r="B127">
        <v>25.49</v>
      </c>
      <c r="C127">
        <v>25.88</v>
      </c>
    </row>
    <row r="128" spans="1:3" x14ac:dyDescent="0.3">
      <c r="A128">
        <v>252</v>
      </c>
      <c r="B128">
        <v>25.49</v>
      </c>
      <c r="C128">
        <v>24.9</v>
      </c>
    </row>
    <row r="129" spans="1:3" x14ac:dyDescent="0.3">
      <c r="A129">
        <v>254</v>
      </c>
      <c r="B129">
        <v>25.49</v>
      </c>
      <c r="C129">
        <v>25.39</v>
      </c>
    </row>
    <row r="130" spans="1:3" x14ac:dyDescent="0.3">
      <c r="A130">
        <v>256</v>
      </c>
      <c r="B130">
        <v>25.49</v>
      </c>
      <c r="C130">
        <v>24.9</v>
      </c>
    </row>
    <row r="131" spans="1:3" x14ac:dyDescent="0.3">
      <c r="A131">
        <v>258</v>
      </c>
      <c r="B131">
        <v>25.49</v>
      </c>
      <c r="C131">
        <v>24.41</v>
      </c>
    </row>
    <row r="132" spans="1:3" x14ac:dyDescent="0.3">
      <c r="A132">
        <v>260</v>
      </c>
      <c r="B132">
        <v>25.49</v>
      </c>
      <c r="C132">
        <v>24.9</v>
      </c>
    </row>
    <row r="133" spans="1:3" x14ac:dyDescent="0.3">
      <c r="A133">
        <v>262</v>
      </c>
      <c r="B133">
        <v>25.49</v>
      </c>
      <c r="C133">
        <v>24.41</v>
      </c>
    </row>
    <row r="134" spans="1:3" x14ac:dyDescent="0.3">
      <c r="A134">
        <v>264</v>
      </c>
      <c r="B134">
        <v>25.49</v>
      </c>
      <c r="C134">
        <v>25.39</v>
      </c>
    </row>
    <row r="135" spans="1:3" x14ac:dyDescent="0.3">
      <c r="A135">
        <v>266</v>
      </c>
      <c r="B135">
        <v>25.49</v>
      </c>
      <c r="C135">
        <v>24.9</v>
      </c>
    </row>
    <row r="136" spans="1:3" x14ac:dyDescent="0.3">
      <c r="A136">
        <v>268</v>
      </c>
      <c r="B136">
        <v>25.49</v>
      </c>
      <c r="C136">
        <v>25.39</v>
      </c>
    </row>
    <row r="137" spans="1:3" x14ac:dyDescent="0.3">
      <c r="A137">
        <v>270</v>
      </c>
      <c r="B137">
        <v>25.49</v>
      </c>
      <c r="C137">
        <v>25.39</v>
      </c>
    </row>
    <row r="138" spans="1:3" x14ac:dyDescent="0.3">
      <c r="A138">
        <v>272</v>
      </c>
      <c r="B138">
        <v>25.49</v>
      </c>
      <c r="C138">
        <v>25.88</v>
      </c>
    </row>
    <row r="139" spans="1:3" x14ac:dyDescent="0.3">
      <c r="A139">
        <v>274</v>
      </c>
      <c r="B139">
        <v>25.49</v>
      </c>
      <c r="C139">
        <v>26.37</v>
      </c>
    </row>
    <row r="140" spans="1:3" x14ac:dyDescent="0.3">
      <c r="A140">
        <v>276</v>
      </c>
      <c r="B140">
        <v>25.49</v>
      </c>
      <c r="C140">
        <v>25.88</v>
      </c>
    </row>
    <row r="141" spans="1:3" x14ac:dyDescent="0.3">
      <c r="A141">
        <v>278</v>
      </c>
      <c r="B141">
        <v>25.49</v>
      </c>
      <c r="C141">
        <v>25.88</v>
      </c>
    </row>
    <row r="142" spans="1:3" x14ac:dyDescent="0.3">
      <c r="A142">
        <v>280</v>
      </c>
      <c r="B142">
        <v>25.49</v>
      </c>
      <c r="C142">
        <v>26.86</v>
      </c>
    </row>
    <row r="143" spans="1:3" x14ac:dyDescent="0.3">
      <c r="A143">
        <v>282</v>
      </c>
      <c r="B143">
        <v>25.49</v>
      </c>
      <c r="C143">
        <v>25.88</v>
      </c>
    </row>
    <row r="144" spans="1:3" x14ac:dyDescent="0.3">
      <c r="A144">
        <v>284</v>
      </c>
      <c r="B144">
        <v>25.49</v>
      </c>
      <c r="C144">
        <v>26.37</v>
      </c>
    </row>
    <row r="145" spans="1:3" x14ac:dyDescent="0.3">
      <c r="A145">
        <v>286</v>
      </c>
      <c r="B145">
        <v>25.49</v>
      </c>
      <c r="C145">
        <v>25.88</v>
      </c>
    </row>
    <row r="146" spans="1:3" x14ac:dyDescent="0.3">
      <c r="A146">
        <v>288</v>
      </c>
      <c r="B146">
        <v>25.49</v>
      </c>
      <c r="C146">
        <v>25.39</v>
      </c>
    </row>
    <row r="147" spans="1:3" x14ac:dyDescent="0.3">
      <c r="A147">
        <v>290</v>
      </c>
      <c r="B147">
        <v>25.49</v>
      </c>
      <c r="C147">
        <v>25.39</v>
      </c>
    </row>
    <row r="148" spans="1:3" x14ac:dyDescent="0.3">
      <c r="A148">
        <v>292</v>
      </c>
      <c r="B148">
        <v>25.49</v>
      </c>
      <c r="C148">
        <v>25.39</v>
      </c>
    </row>
    <row r="149" spans="1:3" x14ac:dyDescent="0.3">
      <c r="A149">
        <v>294</v>
      </c>
      <c r="B149">
        <v>25.49</v>
      </c>
      <c r="C149">
        <v>24.9</v>
      </c>
    </row>
    <row r="150" spans="1:3" x14ac:dyDescent="0.3">
      <c r="A150">
        <v>296</v>
      </c>
      <c r="B150">
        <v>25.49</v>
      </c>
      <c r="C150">
        <v>24.9</v>
      </c>
    </row>
    <row r="151" spans="1:3" x14ac:dyDescent="0.3">
      <c r="A151">
        <v>298</v>
      </c>
      <c r="B151">
        <v>25.49</v>
      </c>
      <c r="C151">
        <v>24.41</v>
      </c>
    </row>
    <row r="152" spans="1:3" x14ac:dyDescent="0.3">
      <c r="A152">
        <v>300</v>
      </c>
      <c r="B152">
        <v>25.49</v>
      </c>
      <c r="C152">
        <v>24.9</v>
      </c>
    </row>
    <row r="153" spans="1:3" x14ac:dyDescent="0.3">
      <c r="A153">
        <v>302</v>
      </c>
      <c r="B153">
        <v>25.49</v>
      </c>
      <c r="C153">
        <v>24.41</v>
      </c>
    </row>
    <row r="154" spans="1:3" x14ac:dyDescent="0.3">
      <c r="A154">
        <v>304</v>
      </c>
      <c r="B154">
        <v>25.49</v>
      </c>
      <c r="C154">
        <v>25.39</v>
      </c>
    </row>
    <row r="155" spans="1:3" x14ac:dyDescent="0.3">
      <c r="A155">
        <v>306</v>
      </c>
      <c r="B155">
        <v>25.49</v>
      </c>
      <c r="C155">
        <v>25.39</v>
      </c>
    </row>
    <row r="156" spans="1:3" x14ac:dyDescent="0.3">
      <c r="A156">
        <v>308</v>
      </c>
      <c r="B156">
        <v>25.49</v>
      </c>
      <c r="C156">
        <v>25.39</v>
      </c>
    </row>
    <row r="157" spans="1:3" x14ac:dyDescent="0.3">
      <c r="A157">
        <v>310</v>
      </c>
      <c r="B157">
        <v>25.49</v>
      </c>
      <c r="C157">
        <v>25.88</v>
      </c>
    </row>
    <row r="158" spans="1:3" x14ac:dyDescent="0.3">
      <c r="A158">
        <v>312</v>
      </c>
      <c r="B158">
        <v>25.49</v>
      </c>
      <c r="C158">
        <v>25.88</v>
      </c>
    </row>
    <row r="159" spans="1:3" x14ac:dyDescent="0.3">
      <c r="A159">
        <v>314</v>
      </c>
      <c r="B159">
        <v>25.49</v>
      </c>
      <c r="C159">
        <v>26.37</v>
      </c>
    </row>
    <row r="160" spans="1:3" x14ac:dyDescent="0.3">
      <c r="A160">
        <v>316</v>
      </c>
      <c r="B160">
        <v>25.49</v>
      </c>
      <c r="C160">
        <v>25.88</v>
      </c>
    </row>
    <row r="161" spans="1:3" x14ac:dyDescent="0.3">
      <c r="A161">
        <v>318</v>
      </c>
      <c r="B161">
        <v>25.49</v>
      </c>
      <c r="C161">
        <v>26.86</v>
      </c>
    </row>
    <row r="162" spans="1:3" x14ac:dyDescent="0.3">
      <c r="A162">
        <v>320</v>
      </c>
      <c r="B162">
        <v>25.49</v>
      </c>
      <c r="C162">
        <v>25.88</v>
      </c>
    </row>
    <row r="163" spans="1:3" x14ac:dyDescent="0.3">
      <c r="A163">
        <v>322</v>
      </c>
      <c r="B163">
        <v>25.49</v>
      </c>
      <c r="C163">
        <v>25.88</v>
      </c>
    </row>
    <row r="164" spans="1:3" x14ac:dyDescent="0.3">
      <c r="A164">
        <v>324</v>
      </c>
      <c r="B164">
        <v>25.49</v>
      </c>
      <c r="C164">
        <v>26.86</v>
      </c>
    </row>
    <row r="165" spans="1:3" x14ac:dyDescent="0.3">
      <c r="A165">
        <v>326</v>
      </c>
      <c r="B165">
        <v>25.49</v>
      </c>
      <c r="C165">
        <v>25.88</v>
      </c>
    </row>
    <row r="166" spans="1:3" x14ac:dyDescent="0.3">
      <c r="A166">
        <v>328</v>
      </c>
      <c r="B166">
        <v>25.49</v>
      </c>
      <c r="C166">
        <v>25.39</v>
      </c>
    </row>
    <row r="167" spans="1:3" x14ac:dyDescent="0.3">
      <c r="A167">
        <v>330</v>
      </c>
      <c r="B167">
        <v>25.49</v>
      </c>
      <c r="C167">
        <v>25.39</v>
      </c>
    </row>
    <row r="168" spans="1:3" x14ac:dyDescent="0.3">
      <c r="A168">
        <v>332</v>
      </c>
      <c r="B168">
        <v>25.49</v>
      </c>
      <c r="C168">
        <v>24.9</v>
      </c>
    </row>
    <row r="169" spans="1:3" x14ac:dyDescent="0.3">
      <c r="A169">
        <v>334</v>
      </c>
      <c r="B169">
        <v>25.49</v>
      </c>
      <c r="C169">
        <v>25.39</v>
      </c>
    </row>
    <row r="170" spans="1:3" x14ac:dyDescent="0.3">
      <c r="A170">
        <v>336</v>
      </c>
      <c r="B170">
        <v>25.49</v>
      </c>
      <c r="C170">
        <v>24.41</v>
      </c>
    </row>
    <row r="171" spans="1:3" x14ac:dyDescent="0.3">
      <c r="A171">
        <v>338</v>
      </c>
      <c r="B171">
        <v>25.49</v>
      </c>
      <c r="C171">
        <v>24.41</v>
      </c>
    </row>
    <row r="172" spans="1:3" x14ac:dyDescent="0.3">
      <c r="A172">
        <v>340</v>
      </c>
      <c r="B172">
        <v>25.49</v>
      </c>
      <c r="C172">
        <v>24.41</v>
      </c>
    </row>
    <row r="173" spans="1:3" x14ac:dyDescent="0.3">
      <c r="A173">
        <v>342</v>
      </c>
      <c r="B173">
        <v>25.49</v>
      </c>
      <c r="C173">
        <v>24.9</v>
      </c>
    </row>
    <row r="174" spans="1:3" x14ac:dyDescent="0.3">
      <c r="A174">
        <v>344</v>
      </c>
      <c r="B174">
        <v>25.49</v>
      </c>
      <c r="C174">
        <v>24.9</v>
      </c>
    </row>
    <row r="175" spans="1:3" x14ac:dyDescent="0.3">
      <c r="A175">
        <v>346</v>
      </c>
      <c r="B175">
        <v>25.49</v>
      </c>
      <c r="C175">
        <v>25.39</v>
      </c>
    </row>
    <row r="176" spans="1:3" x14ac:dyDescent="0.3">
      <c r="A176">
        <v>348</v>
      </c>
      <c r="B176">
        <v>25.49</v>
      </c>
      <c r="C176">
        <v>25.39</v>
      </c>
    </row>
    <row r="177" spans="1:3" x14ac:dyDescent="0.3">
      <c r="A177">
        <v>350</v>
      </c>
      <c r="B177">
        <v>25.49</v>
      </c>
      <c r="C177">
        <v>25.88</v>
      </c>
    </row>
    <row r="178" spans="1:3" x14ac:dyDescent="0.3">
      <c r="A178">
        <v>352</v>
      </c>
      <c r="B178">
        <v>25.49</v>
      </c>
      <c r="C178">
        <v>25.88</v>
      </c>
    </row>
    <row r="179" spans="1:3" x14ac:dyDescent="0.3">
      <c r="A179">
        <v>354</v>
      </c>
      <c r="B179">
        <v>25.49</v>
      </c>
      <c r="C179">
        <v>26.37</v>
      </c>
    </row>
    <row r="180" spans="1:3" x14ac:dyDescent="0.3">
      <c r="A180">
        <v>356</v>
      </c>
      <c r="B180">
        <v>25.49</v>
      </c>
      <c r="C180">
        <v>25.88</v>
      </c>
    </row>
    <row r="181" spans="1:3" x14ac:dyDescent="0.3">
      <c r="A181">
        <v>358</v>
      </c>
      <c r="B181">
        <v>25.49</v>
      </c>
      <c r="C181">
        <v>26.37</v>
      </c>
    </row>
    <row r="182" spans="1:3" x14ac:dyDescent="0.3">
      <c r="A182">
        <v>360</v>
      </c>
      <c r="B182">
        <v>25.49</v>
      </c>
      <c r="C182">
        <v>25.88</v>
      </c>
    </row>
    <row r="183" spans="1:3" x14ac:dyDescent="0.3">
      <c r="A183">
        <v>362</v>
      </c>
      <c r="B183">
        <v>25.49</v>
      </c>
      <c r="C183">
        <v>26.86</v>
      </c>
    </row>
    <row r="184" spans="1:3" x14ac:dyDescent="0.3">
      <c r="A184">
        <v>364</v>
      </c>
      <c r="B184">
        <v>25.49</v>
      </c>
      <c r="C184">
        <v>25.88</v>
      </c>
    </row>
    <row r="185" spans="1:3" x14ac:dyDescent="0.3">
      <c r="A185">
        <v>366</v>
      </c>
      <c r="B185">
        <v>25.49</v>
      </c>
      <c r="C185">
        <v>25.88</v>
      </c>
    </row>
    <row r="186" spans="1:3" x14ac:dyDescent="0.3">
      <c r="A186">
        <v>368</v>
      </c>
      <c r="B186">
        <v>25.49</v>
      </c>
      <c r="C186">
        <v>25.39</v>
      </c>
    </row>
    <row r="187" spans="1:3" x14ac:dyDescent="0.3">
      <c r="A187">
        <v>370</v>
      </c>
      <c r="B187">
        <v>25.49</v>
      </c>
      <c r="C187">
        <v>25.39</v>
      </c>
    </row>
    <row r="188" spans="1:3" x14ac:dyDescent="0.3">
      <c r="A188">
        <v>372</v>
      </c>
      <c r="B188">
        <v>25.49</v>
      </c>
      <c r="C188">
        <v>24.9</v>
      </c>
    </row>
    <row r="189" spans="1:3" x14ac:dyDescent="0.3">
      <c r="A189">
        <v>374</v>
      </c>
      <c r="B189">
        <v>25.49</v>
      </c>
      <c r="C189">
        <v>24.41</v>
      </c>
    </row>
    <row r="190" spans="1:3" x14ac:dyDescent="0.3">
      <c r="A190">
        <v>376</v>
      </c>
      <c r="B190">
        <v>25.49</v>
      </c>
      <c r="C190">
        <v>24.41</v>
      </c>
    </row>
    <row r="191" spans="1:3" x14ac:dyDescent="0.3">
      <c r="A191">
        <v>378</v>
      </c>
      <c r="B191">
        <v>25.49</v>
      </c>
      <c r="C191">
        <v>24.9</v>
      </c>
    </row>
    <row r="192" spans="1:3" x14ac:dyDescent="0.3">
      <c r="A192">
        <v>380</v>
      </c>
      <c r="B192">
        <v>25.49</v>
      </c>
      <c r="C192">
        <v>24.41</v>
      </c>
    </row>
    <row r="193" spans="1:3" x14ac:dyDescent="0.3">
      <c r="A193">
        <v>382</v>
      </c>
      <c r="B193">
        <v>25.49</v>
      </c>
      <c r="C193">
        <v>25.39</v>
      </c>
    </row>
    <row r="194" spans="1:3" x14ac:dyDescent="0.3">
      <c r="A194">
        <v>384</v>
      </c>
      <c r="B194">
        <v>25.49</v>
      </c>
      <c r="C194">
        <v>24.9</v>
      </c>
    </row>
    <row r="195" spans="1:3" x14ac:dyDescent="0.3">
      <c r="A195">
        <v>386</v>
      </c>
      <c r="B195">
        <v>25.49</v>
      </c>
      <c r="C195">
        <v>25.39</v>
      </c>
    </row>
    <row r="196" spans="1:3" x14ac:dyDescent="0.3">
      <c r="A196">
        <v>388</v>
      </c>
      <c r="B196">
        <v>25.49</v>
      </c>
      <c r="C196">
        <v>25.88</v>
      </c>
    </row>
    <row r="197" spans="1:3" x14ac:dyDescent="0.3">
      <c r="A197">
        <v>390</v>
      </c>
      <c r="B197">
        <v>25.49</v>
      </c>
      <c r="C197">
        <v>25.39</v>
      </c>
    </row>
    <row r="198" spans="1:3" x14ac:dyDescent="0.3">
      <c r="A198">
        <v>392</v>
      </c>
      <c r="B198">
        <v>25.49</v>
      </c>
      <c r="C198">
        <v>26.37</v>
      </c>
    </row>
    <row r="199" spans="1:3" x14ac:dyDescent="0.3">
      <c r="A199">
        <v>394</v>
      </c>
      <c r="B199">
        <v>25.49</v>
      </c>
      <c r="C199">
        <v>25.88</v>
      </c>
    </row>
    <row r="200" spans="1:3" x14ac:dyDescent="0.3">
      <c r="A200">
        <v>396</v>
      </c>
      <c r="B200">
        <v>25.49</v>
      </c>
      <c r="C200">
        <v>26.37</v>
      </c>
    </row>
    <row r="201" spans="1:3" x14ac:dyDescent="0.3">
      <c r="A201">
        <v>398</v>
      </c>
      <c r="B201">
        <v>25.49</v>
      </c>
      <c r="C201">
        <v>26.37</v>
      </c>
    </row>
    <row r="202" spans="1:3" x14ac:dyDescent="0.3">
      <c r="A202">
        <v>400</v>
      </c>
      <c r="B202">
        <v>25.49</v>
      </c>
      <c r="C202">
        <v>26.37</v>
      </c>
    </row>
    <row r="203" spans="1:3" x14ac:dyDescent="0.3">
      <c r="A203">
        <v>402</v>
      </c>
      <c r="B203">
        <v>25.49</v>
      </c>
      <c r="C203">
        <v>25.88</v>
      </c>
    </row>
    <row r="204" spans="1:3" x14ac:dyDescent="0.3">
      <c r="A204">
        <v>404</v>
      </c>
      <c r="B204">
        <v>25.49</v>
      </c>
      <c r="C204">
        <v>25.88</v>
      </c>
    </row>
    <row r="205" spans="1:3" x14ac:dyDescent="0.3">
      <c r="A205">
        <v>406</v>
      </c>
      <c r="B205">
        <v>25.49</v>
      </c>
      <c r="C205">
        <v>25.88</v>
      </c>
    </row>
    <row r="206" spans="1:3" x14ac:dyDescent="0.3">
      <c r="A206">
        <v>408</v>
      </c>
      <c r="B206">
        <v>25.49</v>
      </c>
      <c r="C206">
        <v>25.39</v>
      </c>
    </row>
    <row r="207" spans="1:3" x14ac:dyDescent="0.3">
      <c r="A207">
        <v>410</v>
      </c>
      <c r="B207">
        <v>25.49</v>
      </c>
      <c r="C207">
        <v>24.9</v>
      </c>
    </row>
    <row r="208" spans="1:3" x14ac:dyDescent="0.3">
      <c r="A208">
        <v>412</v>
      </c>
      <c r="B208">
        <v>25.49</v>
      </c>
      <c r="C208">
        <v>25.39</v>
      </c>
    </row>
    <row r="209" spans="1:3" x14ac:dyDescent="0.3">
      <c r="A209">
        <v>414</v>
      </c>
      <c r="B209">
        <v>25.49</v>
      </c>
      <c r="C209">
        <v>24.9</v>
      </c>
    </row>
    <row r="210" spans="1:3" x14ac:dyDescent="0.3">
      <c r="A210">
        <v>416</v>
      </c>
      <c r="B210">
        <v>25.49</v>
      </c>
      <c r="C210">
        <v>24.41</v>
      </c>
    </row>
    <row r="211" spans="1:3" x14ac:dyDescent="0.3">
      <c r="A211">
        <v>418</v>
      </c>
      <c r="B211">
        <v>25.49</v>
      </c>
      <c r="C211">
        <v>24.41</v>
      </c>
    </row>
    <row r="212" spans="1:3" x14ac:dyDescent="0.3">
      <c r="A212">
        <v>420</v>
      </c>
      <c r="B212">
        <v>25.49</v>
      </c>
      <c r="C212">
        <v>24.9</v>
      </c>
    </row>
    <row r="213" spans="1:3" x14ac:dyDescent="0.3">
      <c r="A213">
        <v>422</v>
      </c>
      <c r="B213">
        <v>25.49</v>
      </c>
      <c r="C213">
        <v>24.9</v>
      </c>
    </row>
    <row r="214" spans="1:3" x14ac:dyDescent="0.3">
      <c r="A214">
        <v>424</v>
      </c>
      <c r="B214">
        <v>25.49</v>
      </c>
      <c r="C214">
        <v>25.39</v>
      </c>
    </row>
    <row r="215" spans="1:3" x14ac:dyDescent="0.3">
      <c r="A215">
        <v>426</v>
      </c>
      <c r="B215">
        <v>25.49</v>
      </c>
      <c r="C215">
        <v>25.39</v>
      </c>
    </row>
    <row r="216" spans="1:3" x14ac:dyDescent="0.3">
      <c r="A216">
        <v>428</v>
      </c>
      <c r="B216">
        <v>25.49</v>
      </c>
      <c r="C216">
        <v>25.88</v>
      </c>
    </row>
    <row r="217" spans="1:3" x14ac:dyDescent="0.3">
      <c r="A217">
        <v>430</v>
      </c>
      <c r="B217">
        <v>25.49</v>
      </c>
      <c r="C217">
        <v>25.39</v>
      </c>
    </row>
    <row r="218" spans="1:3" x14ac:dyDescent="0.3">
      <c r="A218">
        <v>432</v>
      </c>
      <c r="B218">
        <v>25.49</v>
      </c>
      <c r="C218">
        <v>26.37</v>
      </c>
    </row>
    <row r="219" spans="1:3" x14ac:dyDescent="0.3">
      <c r="A219">
        <v>434</v>
      </c>
      <c r="B219">
        <v>25.49</v>
      </c>
      <c r="C219">
        <v>25.88</v>
      </c>
    </row>
    <row r="220" spans="1:3" x14ac:dyDescent="0.3">
      <c r="A220">
        <v>436</v>
      </c>
      <c r="B220">
        <v>25.49</v>
      </c>
      <c r="C220">
        <v>26.37</v>
      </c>
    </row>
    <row r="221" spans="1:3" x14ac:dyDescent="0.3">
      <c r="A221">
        <v>438</v>
      </c>
      <c r="B221">
        <v>25.49</v>
      </c>
      <c r="C221">
        <v>26.37</v>
      </c>
    </row>
    <row r="222" spans="1:3" x14ac:dyDescent="0.3">
      <c r="A222">
        <v>440</v>
      </c>
      <c r="B222">
        <v>25.49</v>
      </c>
      <c r="C222">
        <v>25.88</v>
      </c>
    </row>
    <row r="223" spans="1:3" x14ac:dyDescent="0.3">
      <c r="A223">
        <v>442</v>
      </c>
      <c r="B223">
        <v>25.49</v>
      </c>
      <c r="C223">
        <v>26.37</v>
      </c>
    </row>
    <row r="224" spans="1:3" x14ac:dyDescent="0.3">
      <c r="A224">
        <v>444</v>
      </c>
      <c r="B224">
        <v>25.49</v>
      </c>
      <c r="C224">
        <v>25.88</v>
      </c>
    </row>
    <row r="225" spans="1:3" x14ac:dyDescent="0.3">
      <c r="A225">
        <v>446</v>
      </c>
      <c r="B225">
        <v>25.49</v>
      </c>
      <c r="C225">
        <v>25.39</v>
      </c>
    </row>
    <row r="226" spans="1:3" x14ac:dyDescent="0.3">
      <c r="A226">
        <v>448</v>
      </c>
      <c r="B226">
        <v>25.49</v>
      </c>
      <c r="C226">
        <v>25.39</v>
      </c>
    </row>
    <row r="227" spans="1:3" x14ac:dyDescent="0.3">
      <c r="A227">
        <v>450</v>
      </c>
      <c r="B227">
        <v>25.49</v>
      </c>
      <c r="C227">
        <v>24.9</v>
      </c>
    </row>
    <row r="228" spans="1:3" x14ac:dyDescent="0.3">
      <c r="A228">
        <v>452</v>
      </c>
      <c r="B228">
        <v>25.49</v>
      </c>
      <c r="C228">
        <v>24.41</v>
      </c>
    </row>
    <row r="229" spans="1:3" x14ac:dyDescent="0.3">
      <c r="A229">
        <v>454</v>
      </c>
      <c r="B229">
        <v>25.49</v>
      </c>
      <c r="C229">
        <v>24.9</v>
      </c>
    </row>
    <row r="230" spans="1:3" x14ac:dyDescent="0.3">
      <c r="A230">
        <v>456</v>
      </c>
      <c r="B230">
        <v>25.49</v>
      </c>
      <c r="C230">
        <v>24.41</v>
      </c>
    </row>
    <row r="231" spans="1:3" x14ac:dyDescent="0.3">
      <c r="A231">
        <v>458</v>
      </c>
      <c r="B231">
        <v>25.49</v>
      </c>
      <c r="C231">
        <v>24.9</v>
      </c>
    </row>
    <row r="232" spans="1:3" x14ac:dyDescent="0.3">
      <c r="A232">
        <v>460</v>
      </c>
      <c r="B232">
        <v>25.49</v>
      </c>
      <c r="C232">
        <v>24.9</v>
      </c>
    </row>
    <row r="233" spans="1:3" x14ac:dyDescent="0.3">
      <c r="A233">
        <v>462</v>
      </c>
      <c r="B233">
        <v>25.49</v>
      </c>
      <c r="C233">
        <v>24.9</v>
      </c>
    </row>
    <row r="234" spans="1:3" x14ac:dyDescent="0.3">
      <c r="A234">
        <v>464</v>
      </c>
      <c r="B234">
        <v>25.49</v>
      </c>
      <c r="C234">
        <v>25.39</v>
      </c>
    </row>
    <row r="235" spans="1:3" x14ac:dyDescent="0.3">
      <c r="A235">
        <v>466</v>
      </c>
      <c r="B235">
        <v>25.49</v>
      </c>
      <c r="C235">
        <v>25.88</v>
      </c>
    </row>
    <row r="236" spans="1:3" x14ac:dyDescent="0.3">
      <c r="A236">
        <v>468</v>
      </c>
      <c r="B236">
        <v>25.49</v>
      </c>
      <c r="C236">
        <v>25.39</v>
      </c>
    </row>
    <row r="237" spans="1:3" x14ac:dyDescent="0.3">
      <c r="A237">
        <v>470</v>
      </c>
      <c r="B237">
        <v>25.49</v>
      </c>
      <c r="C237">
        <v>26.37</v>
      </c>
    </row>
    <row r="238" spans="1:3" x14ac:dyDescent="0.3">
      <c r="A238">
        <v>472</v>
      </c>
      <c r="B238">
        <v>25.49</v>
      </c>
      <c r="C238">
        <v>25.88</v>
      </c>
    </row>
    <row r="239" spans="1:3" x14ac:dyDescent="0.3">
      <c r="A239">
        <v>474</v>
      </c>
      <c r="B239">
        <v>25.49</v>
      </c>
      <c r="C239">
        <v>26.37</v>
      </c>
    </row>
    <row r="240" spans="1:3" x14ac:dyDescent="0.3">
      <c r="A240">
        <v>476</v>
      </c>
      <c r="B240">
        <v>25.49</v>
      </c>
      <c r="C240">
        <v>26.37</v>
      </c>
    </row>
    <row r="241" spans="1:3" x14ac:dyDescent="0.3">
      <c r="A241">
        <v>478</v>
      </c>
      <c r="B241">
        <v>25.49</v>
      </c>
      <c r="C241">
        <v>26.37</v>
      </c>
    </row>
    <row r="242" spans="1:3" x14ac:dyDescent="0.3">
      <c r="A242">
        <v>480</v>
      </c>
      <c r="B242">
        <v>25.49</v>
      </c>
      <c r="C242">
        <v>26.37</v>
      </c>
    </row>
    <row r="243" spans="1:3" x14ac:dyDescent="0.3">
      <c r="A243">
        <v>482</v>
      </c>
      <c r="B243">
        <v>25.49</v>
      </c>
      <c r="C243">
        <v>26.37</v>
      </c>
    </row>
    <row r="244" spans="1:3" x14ac:dyDescent="0.3">
      <c r="A244">
        <v>484</v>
      </c>
      <c r="B244">
        <v>25.49</v>
      </c>
      <c r="C244">
        <v>25.39</v>
      </c>
    </row>
    <row r="245" spans="1:3" x14ac:dyDescent="0.3">
      <c r="A245">
        <v>486</v>
      </c>
      <c r="B245">
        <v>25.49</v>
      </c>
      <c r="C245">
        <v>25.39</v>
      </c>
    </row>
    <row r="246" spans="1:3" x14ac:dyDescent="0.3">
      <c r="A246">
        <v>488</v>
      </c>
      <c r="B246">
        <v>25.49</v>
      </c>
      <c r="C246">
        <v>24.9</v>
      </c>
    </row>
    <row r="247" spans="1:3" x14ac:dyDescent="0.3">
      <c r="A247">
        <v>490</v>
      </c>
      <c r="B247">
        <v>25.49</v>
      </c>
      <c r="C247">
        <v>24.9</v>
      </c>
    </row>
    <row r="248" spans="1:3" x14ac:dyDescent="0.3">
      <c r="A248">
        <v>492</v>
      </c>
      <c r="B248">
        <v>25.49</v>
      </c>
      <c r="C248">
        <v>24.9</v>
      </c>
    </row>
    <row r="249" spans="1:3" x14ac:dyDescent="0.3">
      <c r="A249">
        <v>494</v>
      </c>
      <c r="B249">
        <v>25.49</v>
      </c>
      <c r="C249">
        <v>24.41</v>
      </c>
    </row>
    <row r="250" spans="1:3" x14ac:dyDescent="0.3">
      <c r="A250">
        <v>496</v>
      </c>
      <c r="B250">
        <v>25.49</v>
      </c>
      <c r="C250">
        <v>24.41</v>
      </c>
    </row>
    <row r="251" spans="1:3" x14ac:dyDescent="0.3">
      <c r="A251">
        <v>498</v>
      </c>
      <c r="B251">
        <v>25.49</v>
      </c>
      <c r="C251">
        <v>24.41</v>
      </c>
    </row>
    <row r="252" spans="1:3" x14ac:dyDescent="0.3">
      <c r="A252">
        <v>500</v>
      </c>
      <c r="B252">
        <v>25.49</v>
      </c>
      <c r="C252">
        <v>24.9</v>
      </c>
    </row>
    <row r="253" spans="1:3" x14ac:dyDescent="0.3">
      <c r="A253">
        <v>502</v>
      </c>
      <c r="B253">
        <v>25.49</v>
      </c>
      <c r="C253">
        <v>25.39</v>
      </c>
    </row>
    <row r="254" spans="1:3" x14ac:dyDescent="0.3">
      <c r="A254">
        <v>504</v>
      </c>
      <c r="B254">
        <v>25.49</v>
      </c>
      <c r="C254">
        <v>24.9</v>
      </c>
    </row>
    <row r="255" spans="1:3" x14ac:dyDescent="0.3">
      <c r="A255">
        <v>506</v>
      </c>
      <c r="B255">
        <v>25.49</v>
      </c>
      <c r="C255">
        <v>25.88</v>
      </c>
    </row>
    <row r="256" spans="1:3" x14ac:dyDescent="0.3">
      <c r="A256">
        <v>508</v>
      </c>
      <c r="B256">
        <v>25.49</v>
      </c>
      <c r="C256">
        <v>25.88</v>
      </c>
    </row>
    <row r="257" spans="1:3" x14ac:dyDescent="0.3">
      <c r="A257">
        <v>510</v>
      </c>
      <c r="B257">
        <v>25.49</v>
      </c>
      <c r="C257">
        <v>25.88</v>
      </c>
    </row>
    <row r="258" spans="1:3" x14ac:dyDescent="0.3">
      <c r="A258">
        <v>512</v>
      </c>
      <c r="B258">
        <v>25.49</v>
      </c>
      <c r="C258">
        <v>26.37</v>
      </c>
    </row>
    <row r="259" spans="1:3" x14ac:dyDescent="0.3">
      <c r="A259">
        <v>514</v>
      </c>
      <c r="B259">
        <v>25.49</v>
      </c>
      <c r="C259">
        <v>25.88</v>
      </c>
    </row>
    <row r="260" spans="1:3" x14ac:dyDescent="0.3">
      <c r="A260">
        <v>516</v>
      </c>
      <c r="B260">
        <v>25.49</v>
      </c>
      <c r="C260">
        <v>26.37</v>
      </c>
    </row>
    <row r="261" spans="1:3" x14ac:dyDescent="0.3">
      <c r="A261">
        <v>518</v>
      </c>
      <c r="B261">
        <v>25.49</v>
      </c>
      <c r="C261">
        <v>26.37</v>
      </c>
    </row>
    <row r="262" spans="1:3" x14ac:dyDescent="0.3">
      <c r="A262">
        <v>520</v>
      </c>
      <c r="B262">
        <v>25.49</v>
      </c>
      <c r="C262">
        <v>26.37</v>
      </c>
    </row>
    <row r="263" spans="1:3" x14ac:dyDescent="0.3">
      <c r="A263">
        <v>522</v>
      </c>
      <c r="B263">
        <v>25.49</v>
      </c>
      <c r="C263">
        <v>25.39</v>
      </c>
    </row>
    <row r="264" spans="1:3" x14ac:dyDescent="0.3">
      <c r="A264">
        <v>524</v>
      </c>
      <c r="B264">
        <v>25.49</v>
      </c>
      <c r="C264">
        <v>25.88</v>
      </c>
    </row>
    <row r="265" spans="1:3" x14ac:dyDescent="0.3">
      <c r="A265">
        <v>526</v>
      </c>
      <c r="B265">
        <v>25.49</v>
      </c>
      <c r="C265">
        <v>25.39</v>
      </c>
    </row>
    <row r="266" spans="1:3" x14ac:dyDescent="0.3">
      <c r="A266">
        <v>528</v>
      </c>
      <c r="B266">
        <v>25.49</v>
      </c>
      <c r="C266">
        <v>24.41</v>
      </c>
    </row>
    <row r="267" spans="1:3" x14ac:dyDescent="0.3">
      <c r="A267">
        <v>530</v>
      </c>
      <c r="B267">
        <v>25.49</v>
      </c>
      <c r="C267">
        <v>25.39</v>
      </c>
    </row>
    <row r="268" spans="1:3" x14ac:dyDescent="0.3">
      <c r="A268">
        <v>532</v>
      </c>
      <c r="B268">
        <v>25.49</v>
      </c>
      <c r="C268">
        <v>23.93</v>
      </c>
    </row>
    <row r="269" spans="1:3" x14ac:dyDescent="0.3">
      <c r="A269">
        <v>534</v>
      </c>
      <c r="B269">
        <v>25.49</v>
      </c>
      <c r="C269">
        <v>24.41</v>
      </c>
    </row>
    <row r="270" spans="1:3" x14ac:dyDescent="0.3">
      <c r="A270">
        <v>536</v>
      </c>
      <c r="B270">
        <v>25.49</v>
      </c>
      <c r="C270">
        <v>24.9</v>
      </c>
    </row>
    <row r="271" spans="1:3" x14ac:dyDescent="0.3">
      <c r="A271">
        <v>538</v>
      </c>
      <c r="B271">
        <v>25.49</v>
      </c>
      <c r="C271">
        <v>24.9</v>
      </c>
    </row>
    <row r="272" spans="1:3" x14ac:dyDescent="0.3">
      <c r="A272">
        <v>540</v>
      </c>
      <c r="B272">
        <v>25.49</v>
      </c>
      <c r="C272">
        <v>24.9</v>
      </c>
    </row>
    <row r="273" spans="1:3" x14ac:dyDescent="0.3">
      <c r="A273">
        <v>542</v>
      </c>
      <c r="B273">
        <v>25.49</v>
      </c>
      <c r="C273">
        <v>24.41</v>
      </c>
    </row>
    <row r="274" spans="1:3" x14ac:dyDescent="0.3">
      <c r="A274">
        <v>544</v>
      </c>
      <c r="B274">
        <v>25.49</v>
      </c>
      <c r="C274">
        <v>25.88</v>
      </c>
    </row>
    <row r="275" spans="1:3" x14ac:dyDescent="0.3">
      <c r="A275">
        <v>546</v>
      </c>
      <c r="B275">
        <v>25.49</v>
      </c>
      <c r="C275">
        <v>25.39</v>
      </c>
    </row>
    <row r="276" spans="1:3" x14ac:dyDescent="0.3">
      <c r="A276">
        <v>548</v>
      </c>
      <c r="B276">
        <v>25.49</v>
      </c>
      <c r="C276">
        <v>25.39</v>
      </c>
    </row>
    <row r="277" spans="1:3" x14ac:dyDescent="0.3">
      <c r="A277">
        <v>550</v>
      </c>
      <c r="B277">
        <v>25.49</v>
      </c>
      <c r="C277">
        <v>25.39</v>
      </c>
    </row>
    <row r="278" spans="1:3" x14ac:dyDescent="0.3">
      <c r="A278">
        <v>552</v>
      </c>
      <c r="B278">
        <v>25.49</v>
      </c>
      <c r="C278">
        <v>24.9</v>
      </c>
    </row>
    <row r="279" spans="1:3" x14ac:dyDescent="0.3">
      <c r="A279">
        <v>554</v>
      </c>
      <c r="B279">
        <v>25.49</v>
      </c>
      <c r="C279">
        <v>25.39</v>
      </c>
    </row>
    <row r="280" spans="1:3" x14ac:dyDescent="0.3">
      <c r="A280">
        <v>556</v>
      </c>
      <c r="B280">
        <v>25.49</v>
      </c>
      <c r="C280">
        <v>24.9</v>
      </c>
    </row>
    <row r="281" spans="1:3" x14ac:dyDescent="0.3">
      <c r="A281">
        <v>558</v>
      </c>
      <c r="B281">
        <v>25.49</v>
      </c>
      <c r="C281">
        <v>24.9</v>
      </c>
    </row>
    <row r="282" spans="1:3" x14ac:dyDescent="0.3">
      <c r="A282">
        <v>560</v>
      </c>
      <c r="B282">
        <v>25.49</v>
      </c>
      <c r="C282">
        <v>24.9</v>
      </c>
    </row>
    <row r="283" spans="1:3" x14ac:dyDescent="0.3">
      <c r="A283">
        <v>562</v>
      </c>
      <c r="B283">
        <v>25.49</v>
      </c>
      <c r="C283">
        <v>24.9</v>
      </c>
    </row>
    <row r="284" spans="1:3" x14ac:dyDescent="0.3">
      <c r="A284">
        <v>564</v>
      </c>
      <c r="B284">
        <v>25.49</v>
      </c>
      <c r="C284">
        <v>24.9</v>
      </c>
    </row>
    <row r="285" spans="1:3" x14ac:dyDescent="0.3">
      <c r="A285">
        <v>566</v>
      </c>
      <c r="B285">
        <v>25.49</v>
      </c>
      <c r="C285">
        <v>24.9</v>
      </c>
    </row>
    <row r="286" spans="1:3" x14ac:dyDescent="0.3">
      <c r="A286">
        <v>568</v>
      </c>
      <c r="B286">
        <v>25.49</v>
      </c>
      <c r="C286">
        <v>24.41</v>
      </c>
    </row>
    <row r="287" spans="1:3" x14ac:dyDescent="0.3">
      <c r="A287">
        <v>570</v>
      </c>
      <c r="B287">
        <v>25.49</v>
      </c>
      <c r="C287">
        <v>24.9</v>
      </c>
    </row>
    <row r="288" spans="1:3" x14ac:dyDescent="0.3">
      <c r="A288">
        <v>572</v>
      </c>
      <c r="B288">
        <v>25.49</v>
      </c>
      <c r="C288">
        <v>24.41</v>
      </c>
    </row>
    <row r="289" spans="1:3" x14ac:dyDescent="0.3">
      <c r="A289">
        <v>574</v>
      </c>
      <c r="B289">
        <v>25.49</v>
      </c>
      <c r="C289">
        <v>24.9</v>
      </c>
    </row>
    <row r="290" spans="1:3" x14ac:dyDescent="0.3">
      <c r="A290">
        <v>576</v>
      </c>
      <c r="B290">
        <v>25.49</v>
      </c>
      <c r="C290">
        <v>24.9</v>
      </c>
    </row>
    <row r="291" spans="1:3" x14ac:dyDescent="0.3">
      <c r="A291">
        <v>578</v>
      </c>
      <c r="B291">
        <v>25.49</v>
      </c>
      <c r="C291">
        <v>24.41</v>
      </c>
    </row>
    <row r="292" spans="1:3" x14ac:dyDescent="0.3">
      <c r="A292">
        <v>580</v>
      </c>
      <c r="B292">
        <v>25.49</v>
      </c>
      <c r="C292">
        <v>25.88</v>
      </c>
    </row>
    <row r="293" spans="1:3" x14ac:dyDescent="0.3">
      <c r="A293">
        <v>582</v>
      </c>
      <c r="B293">
        <v>25.49</v>
      </c>
      <c r="C293">
        <v>25.88</v>
      </c>
    </row>
    <row r="294" spans="1:3" x14ac:dyDescent="0.3">
      <c r="A294">
        <v>584</v>
      </c>
      <c r="B294">
        <v>25.49</v>
      </c>
      <c r="C294">
        <v>25.88</v>
      </c>
    </row>
    <row r="295" spans="1:3" x14ac:dyDescent="0.3">
      <c r="A295">
        <v>586</v>
      </c>
      <c r="B295">
        <v>25.49</v>
      </c>
      <c r="C295">
        <v>26.37</v>
      </c>
    </row>
    <row r="296" spans="1:3" x14ac:dyDescent="0.3">
      <c r="A296">
        <v>588</v>
      </c>
      <c r="B296">
        <v>25.49</v>
      </c>
      <c r="C296">
        <v>26.86</v>
      </c>
    </row>
    <row r="297" spans="1:3" x14ac:dyDescent="0.3">
      <c r="A297">
        <v>590</v>
      </c>
      <c r="B297">
        <v>25.49</v>
      </c>
      <c r="C297">
        <v>26.37</v>
      </c>
    </row>
    <row r="298" spans="1:3" x14ac:dyDescent="0.3">
      <c r="A298">
        <v>592</v>
      </c>
      <c r="B298">
        <v>25.49</v>
      </c>
      <c r="C298">
        <v>26.86</v>
      </c>
    </row>
    <row r="299" spans="1:3" x14ac:dyDescent="0.3">
      <c r="A299">
        <v>594</v>
      </c>
      <c r="B299">
        <v>25.49</v>
      </c>
      <c r="C299">
        <v>26.86</v>
      </c>
    </row>
    <row r="300" spans="1:3" x14ac:dyDescent="0.3">
      <c r="A300">
        <v>596</v>
      </c>
      <c r="B300">
        <v>25.49</v>
      </c>
      <c r="C300">
        <v>26.86</v>
      </c>
    </row>
    <row r="301" spans="1:3" x14ac:dyDescent="0.3">
      <c r="A301">
        <v>598</v>
      </c>
      <c r="B301">
        <v>25.49</v>
      </c>
      <c r="C301">
        <v>26.86</v>
      </c>
    </row>
    <row r="302" spans="1:3" x14ac:dyDescent="0.3">
      <c r="A302">
        <v>600</v>
      </c>
      <c r="B302">
        <v>25.49</v>
      </c>
      <c r="C302">
        <v>26.37</v>
      </c>
    </row>
    <row r="303" spans="1:3" x14ac:dyDescent="0.3">
      <c r="A303">
        <v>602</v>
      </c>
      <c r="B303">
        <v>25.49</v>
      </c>
      <c r="C303">
        <v>26.37</v>
      </c>
    </row>
    <row r="304" spans="1:3" x14ac:dyDescent="0.3">
      <c r="A304">
        <v>604</v>
      </c>
      <c r="B304">
        <v>25.49</v>
      </c>
      <c r="C304">
        <v>26.37</v>
      </c>
    </row>
    <row r="305" spans="1:3" x14ac:dyDescent="0.3">
      <c r="A305">
        <v>606</v>
      </c>
      <c r="B305">
        <v>25.49</v>
      </c>
      <c r="C305">
        <v>25.39</v>
      </c>
    </row>
    <row r="306" spans="1:3" x14ac:dyDescent="0.3">
      <c r="A306">
        <v>608</v>
      </c>
      <c r="B306">
        <v>25.49</v>
      </c>
      <c r="C306">
        <v>25.39</v>
      </c>
    </row>
    <row r="307" spans="1:3" x14ac:dyDescent="0.3">
      <c r="A307">
        <v>610</v>
      </c>
      <c r="B307">
        <v>25.49</v>
      </c>
      <c r="C307">
        <v>25.39</v>
      </c>
    </row>
    <row r="308" spans="1:3" x14ac:dyDescent="0.3">
      <c r="A308">
        <v>612</v>
      </c>
      <c r="B308">
        <v>25.49</v>
      </c>
      <c r="C308">
        <v>24.9</v>
      </c>
    </row>
    <row r="309" spans="1:3" x14ac:dyDescent="0.3">
      <c r="A309">
        <v>614</v>
      </c>
      <c r="B309">
        <v>25.49</v>
      </c>
      <c r="C309">
        <v>24.9</v>
      </c>
    </row>
    <row r="310" spans="1:3" x14ac:dyDescent="0.3">
      <c r="A310">
        <v>616</v>
      </c>
      <c r="B310">
        <v>25.49</v>
      </c>
      <c r="C310">
        <v>25.39</v>
      </c>
    </row>
    <row r="311" spans="1:3" x14ac:dyDescent="0.3">
      <c r="A311">
        <v>618</v>
      </c>
      <c r="B311">
        <v>25.49</v>
      </c>
      <c r="C311">
        <v>25.39</v>
      </c>
    </row>
    <row r="312" spans="1:3" x14ac:dyDescent="0.3">
      <c r="A312">
        <v>620</v>
      </c>
      <c r="B312">
        <v>25.49</v>
      </c>
      <c r="C312">
        <v>25.39</v>
      </c>
    </row>
    <row r="313" spans="1:3" x14ac:dyDescent="0.3">
      <c r="A313">
        <v>622</v>
      </c>
      <c r="B313">
        <v>25.49</v>
      </c>
      <c r="C313">
        <v>25.88</v>
      </c>
    </row>
    <row r="314" spans="1:3" x14ac:dyDescent="0.3">
      <c r="A314">
        <v>624</v>
      </c>
      <c r="B314">
        <v>25.49</v>
      </c>
      <c r="C314">
        <v>25.39</v>
      </c>
    </row>
    <row r="315" spans="1:3" x14ac:dyDescent="0.3">
      <c r="A315">
        <v>626</v>
      </c>
      <c r="B315">
        <v>25.49</v>
      </c>
      <c r="C315">
        <v>26.37</v>
      </c>
    </row>
    <row r="316" spans="1:3" x14ac:dyDescent="0.3">
      <c r="A316">
        <v>628</v>
      </c>
      <c r="B316">
        <v>25.49</v>
      </c>
      <c r="C316">
        <v>26.37</v>
      </c>
    </row>
    <row r="317" spans="1:3" x14ac:dyDescent="0.3">
      <c r="A317">
        <v>630</v>
      </c>
      <c r="B317">
        <v>25.49</v>
      </c>
      <c r="C317">
        <v>25.88</v>
      </c>
    </row>
    <row r="318" spans="1:3" x14ac:dyDescent="0.3">
      <c r="A318">
        <v>632</v>
      </c>
      <c r="B318">
        <v>25.49</v>
      </c>
      <c r="C318">
        <v>26.86</v>
      </c>
    </row>
    <row r="319" spans="1:3" x14ac:dyDescent="0.3">
      <c r="A319">
        <v>634</v>
      </c>
      <c r="B319">
        <v>25.49</v>
      </c>
      <c r="C319">
        <v>26.37</v>
      </c>
    </row>
    <row r="320" spans="1:3" x14ac:dyDescent="0.3">
      <c r="A320">
        <v>636</v>
      </c>
      <c r="B320">
        <v>25.49</v>
      </c>
      <c r="C320">
        <v>25.88</v>
      </c>
    </row>
    <row r="321" spans="1:3" x14ac:dyDescent="0.3">
      <c r="A321">
        <v>638</v>
      </c>
      <c r="B321">
        <v>25.49</v>
      </c>
      <c r="C321">
        <v>26.37</v>
      </c>
    </row>
    <row r="322" spans="1:3" x14ac:dyDescent="0.3">
      <c r="A322">
        <v>640</v>
      </c>
      <c r="B322">
        <v>25.49</v>
      </c>
      <c r="C322">
        <v>25.88</v>
      </c>
    </row>
    <row r="323" spans="1:3" x14ac:dyDescent="0.3">
      <c r="A323">
        <v>642</v>
      </c>
      <c r="B323">
        <v>25.49</v>
      </c>
      <c r="C323">
        <v>25.88</v>
      </c>
    </row>
    <row r="324" spans="1:3" x14ac:dyDescent="0.3">
      <c r="A324">
        <v>644</v>
      </c>
      <c r="B324">
        <v>25.49</v>
      </c>
      <c r="C324">
        <v>24.9</v>
      </c>
    </row>
    <row r="325" spans="1:3" x14ac:dyDescent="0.3">
      <c r="A325">
        <v>646</v>
      </c>
      <c r="B325">
        <v>25.49</v>
      </c>
      <c r="C325">
        <v>24.9</v>
      </c>
    </row>
    <row r="326" spans="1:3" x14ac:dyDescent="0.3">
      <c r="A326">
        <v>648</v>
      </c>
      <c r="B326">
        <v>25.49</v>
      </c>
      <c r="C326">
        <v>25.39</v>
      </c>
    </row>
    <row r="327" spans="1:3" x14ac:dyDescent="0.3">
      <c r="A327">
        <v>650</v>
      </c>
      <c r="B327">
        <v>25.49</v>
      </c>
      <c r="C327">
        <v>23.93</v>
      </c>
    </row>
    <row r="328" spans="1:3" x14ac:dyDescent="0.3">
      <c r="A328">
        <v>652</v>
      </c>
      <c r="B328">
        <v>25.49</v>
      </c>
      <c r="C328">
        <v>24.41</v>
      </c>
    </row>
    <row r="329" spans="1:3" x14ac:dyDescent="0.3">
      <c r="A329">
        <v>654</v>
      </c>
      <c r="B329">
        <v>25.49</v>
      </c>
      <c r="C329">
        <v>24.41</v>
      </c>
    </row>
    <row r="330" spans="1:3" x14ac:dyDescent="0.3">
      <c r="A330">
        <v>656</v>
      </c>
      <c r="B330">
        <v>25.49</v>
      </c>
      <c r="C330">
        <v>24.9</v>
      </c>
    </row>
    <row r="331" spans="1:3" x14ac:dyDescent="0.3">
      <c r="A331">
        <v>658</v>
      </c>
      <c r="B331">
        <v>25.49</v>
      </c>
      <c r="C331">
        <v>24.9</v>
      </c>
    </row>
    <row r="332" spans="1:3" x14ac:dyDescent="0.3">
      <c r="A332">
        <v>660</v>
      </c>
      <c r="B332">
        <v>25.49</v>
      </c>
      <c r="C332">
        <v>25.39</v>
      </c>
    </row>
    <row r="333" spans="1:3" x14ac:dyDescent="0.3">
      <c r="A333">
        <v>662</v>
      </c>
      <c r="B333">
        <v>25.49</v>
      </c>
      <c r="C333">
        <v>25.39</v>
      </c>
    </row>
    <row r="334" spans="1:3" x14ac:dyDescent="0.3">
      <c r="A334">
        <v>664</v>
      </c>
      <c r="B334">
        <v>25.49</v>
      </c>
      <c r="C334">
        <v>25.88</v>
      </c>
    </row>
    <row r="335" spans="1:3" x14ac:dyDescent="0.3">
      <c r="A335">
        <v>666</v>
      </c>
      <c r="B335">
        <v>25.49</v>
      </c>
      <c r="C335">
        <v>25.88</v>
      </c>
    </row>
    <row r="336" spans="1:3" x14ac:dyDescent="0.3">
      <c r="A336">
        <v>668</v>
      </c>
      <c r="B336">
        <v>25.49</v>
      </c>
      <c r="C336">
        <v>25.88</v>
      </c>
    </row>
    <row r="337" spans="1:3" x14ac:dyDescent="0.3">
      <c r="A337">
        <v>670</v>
      </c>
      <c r="B337">
        <v>25.49</v>
      </c>
      <c r="C337">
        <v>26.37</v>
      </c>
    </row>
    <row r="338" spans="1:3" x14ac:dyDescent="0.3">
      <c r="A338">
        <v>672</v>
      </c>
      <c r="B338">
        <v>25.49</v>
      </c>
      <c r="C338">
        <v>26.37</v>
      </c>
    </row>
    <row r="339" spans="1:3" x14ac:dyDescent="0.3">
      <c r="A339">
        <v>674</v>
      </c>
      <c r="B339">
        <v>25.49</v>
      </c>
      <c r="C339">
        <v>26.37</v>
      </c>
    </row>
    <row r="340" spans="1:3" x14ac:dyDescent="0.3">
      <c r="A340">
        <v>676</v>
      </c>
      <c r="B340">
        <v>25.49</v>
      </c>
      <c r="C340">
        <v>26.37</v>
      </c>
    </row>
    <row r="341" spans="1:3" x14ac:dyDescent="0.3">
      <c r="A341">
        <v>678</v>
      </c>
      <c r="B341">
        <v>25.49</v>
      </c>
      <c r="C341">
        <v>25.88</v>
      </c>
    </row>
    <row r="342" spans="1:3" x14ac:dyDescent="0.3">
      <c r="A342">
        <v>680</v>
      </c>
      <c r="B342">
        <v>25.49</v>
      </c>
      <c r="C342">
        <v>25.39</v>
      </c>
    </row>
    <row r="343" spans="1:3" x14ac:dyDescent="0.3">
      <c r="A343">
        <v>682</v>
      </c>
      <c r="B343">
        <v>25.49</v>
      </c>
      <c r="C343">
        <v>25.88</v>
      </c>
    </row>
    <row r="344" spans="1:3" x14ac:dyDescent="0.3">
      <c r="A344">
        <v>684</v>
      </c>
      <c r="B344">
        <v>25.49</v>
      </c>
      <c r="C344">
        <v>24.9</v>
      </c>
    </row>
    <row r="345" spans="1:3" x14ac:dyDescent="0.3">
      <c r="A345">
        <v>686</v>
      </c>
      <c r="B345">
        <v>25.49</v>
      </c>
      <c r="C345">
        <v>24.9</v>
      </c>
    </row>
    <row r="346" spans="1:3" x14ac:dyDescent="0.3">
      <c r="A346">
        <v>688</v>
      </c>
      <c r="B346">
        <v>25.49</v>
      </c>
      <c r="C346">
        <v>24.9</v>
      </c>
    </row>
    <row r="347" spans="1:3" x14ac:dyDescent="0.3">
      <c r="A347">
        <v>690</v>
      </c>
      <c r="B347">
        <v>25.49</v>
      </c>
      <c r="C347">
        <v>23.93</v>
      </c>
    </row>
    <row r="348" spans="1:3" x14ac:dyDescent="0.3">
      <c r="A348">
        <v>692</v>
      </c>
      <c r="B348">
        <v>25.49</v>
      </c>
      <c r="C348">
        <v>24.9</v>
      </c>
    </row>
    <row r="349" spans="1:3" x14ac:dyDescent="0.3">
      <c r="A349">
        <v>694</v>
      </c>
      <c r="B349">
        <v>25.49</v>
      </c>
      <c r="C349">
        <v>24.41</v>
      </c>
    </row>
    <row r="350" spans="1:3" x14ac:dyDescent="0.3">
      <c r="A350">
        <v>696</v>
      </c>
      <c r="B350">
        <v>25.49</v>
      </c>
      <c r="C350">
        <v>25.39</v>
      </c>
    </row>
    <row r="351" spans="1:3" x14ac:dyDescent="0.3">
      <c r="A351">
        <v>698</v>
      </c>
      <c r="B351">
        <v>25.49</v>
      </c>
      <c r="C351">
        <v>24.9</v>
      </c>
    </row>
    <row r="352" spans="1:3" x14ac:dyDescent="0.3">
      <c r="A352">
        <v>700</v>
      </c>
      <c r="B352">
        <v>25.49</v>
      </c>
      <c r="C352">
        <v>25.39</v>
      </c>
    </row>
    <row r="353" spans="1:3" x14ac:dyDescent="0.3">
      <c r="A353">
        <v>702</v>
      </c>
      <c r="B353">
        <v>25.49</v>
      </c>
      <c r="C353">
        <v>25.88</v>
      </c>
    </row>
    <row r="354" spans="1:3" x14ac:dyDescent="0.3">
      <c r="A354">
        <v>704</v>
      </c>
      <c r="B354">
        <v>25.49</v>
      </c>
      <c r="C354">
        <v>25.88</v>
      </c>
    </row>
    <row r="355" spans="1:3" x14ac:dyDescent="0.3">
      <c r="A355">
        <v>706</v>
      </c>
      <c r="B355">
        <v>25.49</v>
      </c>
      <c r="C355">
        <v>26.37</v>
      </c>
    </row>
    <row r="356" spans="1:3" x14ac:dyDescent="0.3">
      <c r="A356">
        <v>708</v>
      </c>
      <c r="B356">
        <v>25.49</v>
      </c>
      <c r="C356">
        <v>25.88</v>
      </c>
    </row>
    <row r="357" spans="1:3" x14ac:dyDescent="0.3">
      <c r="A357">
        <v>710</v>
      </c>
      <c r="B357">
        <v>25.49</v>
      </c>
      <c r="C357">
        <v>26.37</v>
      </c>
    </row>
    <row r="358" spans="1:3" x14ac:dyDescent="0.3">
      <c r="A358">
        <v>712</v>
      </c>
      <c r="B358">
        <v>25.49</v>
      </c>
      <c r="C358">
        <v>26.37</v>
      </c>
    </row>
    <row r="359" spans="1:3" x14ac:dyDescent="0.3">
      <c r="A359">
        <v>714</v>
      </c>
      <c r="B359">
        <v>25.49</v>
      </c>
      <c r="C359">
        <v>25.88</v>
      </c>
    </row>
    <row r="360" spans="1:3" x14ac:dyDescent="0.3">
      <c r="A360">
        <v>716</v>
      </c>
      <c r="B360">
        <v>25.49</v>
      </c>
      <c r="C360">
        <v>26.86</v>
      </c>
    </row>
    <row r="361" spans="1:3" x14ac:dyDescent="0.3">
      <c r="A361">
        <v>718</v>
      </c>
      <c r="B361">
        <v>25.49</v>
      </c>
      <c r="C361">
        <v>25.39</v>
      </c>
    </row>
    <row r="362" spans="1:3" x14ac:dyDescent="0.3">
      <c r="A362">
        <v>720</v>
      </c>
      <c r="B362">
        <v>25.49</v>
      </c>
      <c r="C362">
        <v>25.88</v>
      </c>
    </row>
    <row r="363" spans="1:3" x14ac:dyDescent="0.3">
      <c r="A363">
        <v>722</v>
      </c>
      <c r="B363">
        <v>25.49</v>
      </c>
      <c r="C363">
        <v>25.39</v>
      </c>
    </row>
    <row r="364" spans="1:3" x14ac:dyDescent="0.3">
      <c r="A364">
        <v>724</v>
      </c>
      <c r="B364">
        <v>25.49</v>
      </c>
      <c r="C364">
        <v>24.9</v>
      </c>
    </row>
    <row r="365" spans="1:3" x14ac:dyDescent="0.3">
      <c r="A365">
        <v>726</v>
      </c>
      <c r="B365">
        <v>25.49</v>
      </c>
      <c r="C365">
        <v>25.39</v>
      </c>
    </row>
    <row r="366" spans="1:3" x14ac:dyDescent="0.3">
      <c r="A366">
        <v>728</v>
      </c>
      <c r="B366">
        <v>25.49</v>
      </c>
      <c r="C366">
        <v>24.41</v>
      </c>
    </row>
    <row r="367" spans="1:3" x14ac:dyDescent="0.3">
      <c r="A367">
        <v>730</v>
      </c>
      <c r="B367">
        <v>25.49</v>
      </c>
      <c r="C367">
        <v>24.41</v>
      </c>
    </row>
    <row r="368" spans="1:3" x14ac:dyDescent="0.3">
      <c r="A368">
        <v>732</v>
      </c>
      <c r="B368">
        <v>25.49</v>
      </c>
      <c r="C368">
        <v>24.9</v>
      </c>
    </row>
    <row r="369" spans="1:3" x14ac:dyDescent="0.3">
      <c r="A369">
        <v>734</v>
      </c>
      <c r="B369">
        <v>25.49</v>
      </c>
      <c r="C369">
        <v>24.41</v>
      </c>
    </row>
    <row r="370" spans="1:3" x14ac:dyDescent="0.3">
      <c r="A370">
        <v>736</v>
      </c>
      <c r="B370">
        <v>25.49</v>
      </c>
      <c r="C370">
        <v>24.9</v>
      </c>
    </row>
    <row r="371" spans="1:3" x14ac:dyDescent="0.3">
      <c r="A371">
        <v>738</v>
      </c>
      <c r="B371">
        <v>25.49</v>
      </c>
      <c r="C371">
        <v>25.39</v>
      </c>
    </row>
    <row r="372" spans="1:3" x14ac:dyDescent="0.3">
      <c r="A372">
        <v>740</v>
      </c>
      <c r="B372">
        <v>25.49</v>
      </c>
      <c r="C372">
        <v>25.39</v>
      </c>
    </row>
    <row r="373" spans="1:3" x14ac:dyDescent="0.3">
      <c r="A373">
        <v>742</v>
      </c>
      <c r="B373">
        <v>25.49</v>
      </c>
      <c r="C373">
        <v>25.88</v>
      </c>
    </row>
    <row r="374" spans="1:3" x14ac:dyDescent="0.3">
      <c r="A374">
        <v>744</v>
      </c>
      <c r="B374">
        <v>25.49</v>
      </c>
      <c r="C374">
        <v>25.88</v>
      </c>
    </row>
    <row r="375" spans="1:3" x14ac:dyDescent="0.3">
      <c r="A375">
        <v>746</v>
      </c>
      <c r="B375">
        <v>25.49</v>
      </c>
      <c r="C375">
        <v>25.88</v>
      </c>
    </row>
    <row r="376" spans="1:3" x14ac:dyDescent="0.3">
      <c r="A376">
        <v>748</v>
      </c>
      <c r="B376">
        <v>25.49</v>
      </c>
      <c r="C376">
        <v>26.37</v>
      </c>
    </row>
    <row r="377" spans="1:3" x14ac:dyDescent="0.3">
      <c r="A377">
        <v>750</v>
      </c>
      <c r="B377">
        <v>25.49</v>
      </c>
      <c r="C377">
        <v>25.88</v>
      </c>
    </row>
    <row r="378" spans="1:3" x14ac:dyDescent="0.3">
      <c r="A378">
        <v>752</v>
      </c>
      <c r="B378">
        <v>25.49</v>
      </c>
      <c r="C378">
        <v>26.37</v>
      </c>
    </row>
    <row r="379" spans="1:3" x14ac:dyDescent="0.3">
      <c r="A379">
        <v>754</v>
      </c>
      <c r="B379">
        <v>25.49</v>
      </c>
      <c r="C379">
        <v>25.88</v>
      </c>
    </row>
    <row r="380" spans="1:3" x14ac:dyDescent="0.3">
      <c r="A380">
        <v>756</v>
      </c>
      <c r="B380">
        <v>25.49</v>
      </c>
      <c r="C380">
        <v>26.37</v>
      </c>
    </row>
    <row r="381" spans="1:3" x14ac:dyDescent="0.3">
      <c r="A381">
        <v>758</v>
      </c>
      <c r="B381">
        <v>25.49</v>
      </c>
      <c r="C381">
        <v>25.39</v>
      </c>
    </row>
    <row r="382" spans="1:3" x14ac:dyDescent="0.3">
      <c r="A382">
        <v>760</v>
      </c>
      <c r="B382">
        <v>25.49</v>
      </c>
      <c r="C382">
        <v>25.88</v>
      </c>
    </row>
    <row r="383" spans="1:3" x14ac:dyDescent="0.3">
      <c r="A383">
        <v>762</v>
      </c>
      <c r="B383">
        <v>25.49</v>
      </c>
      <c r="C383">
        <v>24.9</v>
      </c>
    </row>
    <row r="384" spans="1:3" x14ac:dyDescent="0.3">
      <c r="A384">
        <v>764</v>
      </c>
      <c r="B384">
        <v>25.49</v>
      </c>
      <c r="C384">
        <v>24.9</v>
      </c>
    </row>
    <row r="385" spans="1:3" x14ac:dyDescent="0.3">
      <c r="A385">
        <v>766</v>
      </c>
      <c r="B385">
        <v>25.49</v>
      </c>
      <c r="C385">
        <v>24.9</v>
      </c>
    </row>
    <row r="386" spans="1:3" x14ac:dyDescent="0.3">
      <c r="A386">
        <v>768</v>
      </c>
      <c r="B386">
        <v>25.49</v>
      </c>
      <c r="C386">
        <v>24.41</v>
      </c>
    </row>
    <row r="387" spans="1:3" x14ac:dyDescent="0.3">
      <c r="A387">
        <v>770</v>
      </c>
      <c r="B387">
        <v>25.49</v>
      </c>
      <c r="C387">
        <v>24.41</v>
      </c>
    </row>
    <row r="388" spans="1:3" x14ac:dyDescent="0.3">
      <c r="A388">
        <v>772</v>
      </c>
      <c r="B388">
        <v>25.49</v>
      </c>
      <c r="C388">
        <v>24.9</v>
      </c>
    </row>
    <row r="389" spans="1:3" x14ac:dyDescent="0.3">
      <c r="A389">
        <v>774</v>
      </c>
      <c r="B389">
        <v>25.49</v>
      </c>
      <c r="C389">
        <v>24.41</v>
      </c>
    </row>
    <row r="390" spans="1:3" x14ac:dyDescent="0.3">
      <c r="A390">
        <v>776</v>
      </c>
      <c r="B390">
        <v>25.49</v>
      </c>
      <c r="C390">
        <v>24.9</v>
      </c>
    </row>
    <row r="391" spans="1:3" x14ac:dyDescent="0.3">
      <c r="A391">
        <v>778</v>
      </c>
      <c r="B391">
        <v>25.49</v>
      </c>
      <c r="C391">
        <v>25.39</v>
      </c>
    </row>
    <row r="392" spans="1:3" x14ac:dyDescent="0.3">
      <c r="A392">
        <v>780</v>
      </c>
      <c r="B392">
        <v>25.49</v>
      </c>
      <c r="C392">
        <v>25.88</v>
      </c>
    </row>
    <row r="393" spans="1:3" x14ac:dyDescent="0.3">
      <c r="A393">
        <v>782</v>
      </c>
      <c r="B393">
        <v>25.49</v>
      </c>
      <c r="C393">
        <v>25.39</v>
      </c>
    </row>
    <row r="394" spans="1:3" x14ac:dyDescent="0.3">
      <c r="A394">
        <v>784</v>
      </c>
      <c r="B394">
        <v>25.49</v>
      </c>
      <c r="C394">
        <v>26.37</v>
      </c>
    </row>
    <row r="395" spans="1:3" x14ac:dyDescent="0.3">
      <c r="A395">
        <v>786</v>
      </c>
      <c r="B395">
        <v>25.49</v>
      </c>
      <c r="C395">
        <v>26.37</v>
      </c>
    </row>
    <row r="396" spans="1:3" x14ac:dyDescent="0.3">
      <c r="A396">
        <v>788</v>
      </c>
      <c r="B396">
        <v>25.49</v>
      </c>
      <c r="C396">
        <v>25.88</v>
      </c>
    </row>
    <row r="397" spans="1:3" x14ac:dyDescent="0.3">
      <c r="A397">
        <v>790</v>
      </c>
      <c r="B397">
        <v>25.49</v>
      </c>
      <c r="C397">
        <v>26.86</v>
      </c>
    </row>
    <row r="398" spans="1:3" x14ac:dyDescent="0.3">
      <c r="A398">
        <v>792</v>
      </c>
      <c r="B398">
        <v>25.49</v>
      </c>
      <c r="C398">
        <v>25.88</v>
      </c>
    </row>
    <row r="399" spans="1:3" x14ac:dyDescent="0.3">
      <c r="A399">
        <v>794</v>
      </c>
      <c r="B399">
        <v>25.49</v>
      </c>
      <c r="C399">
        <v>26.37</v>
      </c>
    </row>
    <row r="400" spans="1:3" x14ac:dyDescent="0.3">
      <c r="A400">
        <v>796</v>
      </c>
      <c r="B400">
        <v>25.49</v>
      </c>
      <c r="C400">
        <v>26.37</v>
      </c>
    </row>
    <row r="401" spans="1:3" x14ac:dyDescent="0.3">
      <c r="A401">
        <v>798</v>
      </c>
      <c r="B401">
        <v>25.49</v>
      </c>
      <c r="C401">
        <v>25.39</v>
      </c>
    </row>
    <row r="402" spans="1:3" x14ac:dyDescent="0.3">
      <c r="A402">
        <v>800</v>
      </c>
      <c r="B402">
        <v>25.49</v>
      </c>
      <c r="C402">
        <v>25.39</v>
      </c>
    </row>
    <row r="403" spans="1:3" x14ac:dyDescent="0.3">
      <c r="A403">
        <v>802</v>
      </c>
      <c r="B403">
        <v>25.49</v>
      </c>
      <c r="C403">
        <v>25.39</v>
      </c>
    </row>
    <row r="404" spans="1:3" x14ac:dyDescent="0.3">
      <c r="A404">
        <v>804</v>
      </c>
      <c r="B404">
        <v>25.49</v>
      </c>
      <c r="C404">
        <v>24.9</v>
      </c>
    </row>
    <row r="405" spans="1:3" x14ac:dyDescent="0.3">
      <c r="A405">
        <v>806</v>
      </c>
      <c r="B405">
        <v>25.49</v>
      </c>
      <c r="C405">
        <v>24.9</v>
      </c>
    </row>
    <row r="406" spans="1:3" x14ac:dyDescent="0.3">
      <c r="A406">
        <v>808</v>
      </c>
      <c r="B406">
        <v>25.49</v>
      </c>
      <c r="C406">
        <v>24.41</v>
      </c>
    </row>
    <row r="407" spans="1:3" x14ac:dyDescent="0.3">
      <c r="A407">
        <v>810</v>
      </c>
      <c r="B407">
        <v>25.49</v>
      </c>
      <c r="C407">
        <v>24.41</v>
      </c>
    </row>
    <row r="408" spans="1:3" x14ac:dyDescent="0.3">
      <c r="A408">
        <v>812</v>
      </c>
      <c r="B408">
        <v>25.49</v>
      </c>
      <c r="C408">
        <v>24.41</v>
      </c>
    </row>
    <row r="409" spans="1:3" x14ac:dyDescent="0.3">
      <c r="A409">
        <v>814</v>
      </c>
      <c r="B409">
        <v>25.49</v>
      </c>
      <c r="C409">
        <v>24.9</v>
      </c>
    </row>
    <row r="410" spans="1:3" x14ac:dyDescent="0.3">
      <c r="A410">
        <v>816</v>
      </c>
      <c r="B410">
        <v>25.49</v>
      </c>
      <c r="C410">
        <v>25.39</v>
      </c>
    </row>
    <row r="411" spans="1:3" x14ac:dyDescent="0.3">
      <c r="A411">
        <v>818</v>
      </c>
      <c r="B411">
        <v>25.49</v>
      </c>
      <c r="C411">
        <v>25.39</v>
      </c>
    </row>
    <row r="412" spans="1:3" x14ac:dyDescent="0.3">
      <c r="A412">
        <v>820</v>
      </c>
      <c r="B412">
        <v>25.49</v>
      </c>
      <c r="C412">
        <v>25.88</v>
      </c>
    </row>
    <row r="413" spans="1:3" x14ac:dyDescent="0.3">
      <c r="A413">
        <v>822</v>
      </c>
      <c r="B413">
        <v>25.49</v>
      </c>
      <c r="C413">
        <v>25.88</v>
      </c>
    </row>
    <row r="414" spans="1:3" x14ac:dyDescent="0.3">
      <c r="A414">
        <v>824</v>
      </c>
      <c r="B414">
        <v>25.49</v>
      </c>
      <c r="C414">
        <v>25.88</v>
      </c>
    </row>
    <row r="415" spans="1:3" x14ac:dyDescent="0.3">
      <c r="A415">
        <v>826</v>
      </c>
      <c r="B415">
        <v>25.49</v>
      </c>
      <c r="C415">
        <v>25.88</v>
      </c>
    </row>
    <row r="416" spans="1:3" x14ac:dyDescent="0.3">
      <c r="A416">
        <v>828</v>
      </c>
      <c r="B416">
        <v>25.49</v>
      </c>
      <c r="C416">
        <v>26.37</v>
      </c>
    </row>
    <row r="417" spans="1:3" x14ac:dyDescent="0.3">
      <c r="A417">
        <v>830</v>
      </c>
      <c r="B417">
        <v>25.49</v>
      </c>
      <c r="C417">
        <v>26.37</v>
      </c>
    </row>
    <row r="418" spans="1:3" x14ac:dyDescent="0.3">
      <c r="A418">
        <v>832</v>
      </c>
      <c r="B418">
        <v>25.49</v>
      </c>
      <c r="C418">
        <v>26.37</v>
      </c>
    </row>
    <row r="419" spans="1:3" x14ac:dyDescent="0.3">
      <c r="A419">
        <v>834</v>
      </c>
      <c r="B419">
        <v>25.49</v>
      </c>
      <c r="C419">
        <v>26.37</v>
      </c>
    </row>
    <row r="420" spans="1:3" x14ac:dyDescent="0.3">
      <c r="A420">
        <v>836</v>
      </c>
      <c r="B420">
        <v>25.49</v>
      </c>
      <c r="C420">
        <v>25.88</v>
      </c>
    </row>
    <row r="421" spans="1:3" x14ac:dyDescent="0.3">
      <c r="A421">
        <v>838</v>
      </c>
      <c r="B421">
        <v>25.49</v>
      </c>
      <c r="C421">
        <v>25.39</v>
      </c>
    </row>
    <row r="422" spans="1:3" x14ac:dyDescent="0.3">
      <c r="A422">
        <v>840</v>
      </c>
      <c r="B422">
        <v>25.49</v>
      </c>
      <c r="C422">
        <v>25.39</v>
      </c>
    </row>
    <row r="423" spans="1:3" x14ac:dyDescent="0.3">
      <c r="A423">
        <v>842</v>
      </c>
      <c r="B423">
        <v>25.49</v>
      </c>
      <c r="C423">
        <v>24.9</v>
      </c>
    </row>
    <row r="424" spans="1:3" x14ac:dyDescent="0.3">
      <c r="A424">
        <v>844</v>
      </c>
      <c r="B424">
        <v>25.49</v>
      </c>
      <c r="C424">
        <v>24.9</v>
      </c>
    </row>
    <row r="425" spans="1:3" x14ac:dyDescent="0.3">
      <c r="A425">
        <v>846</v>
      </c>
      <c r="B425">
        <v>25.49</v>
      </c>
      <c r="C425">
        <v>24.41</v>
      </c>
    </row>
    <row r="426" spans="1:3" x14ac:dyDescent="0.3">
      <c r="A426">
        <v>848</v>
      </c>
      <c r="B426">
        <v>25.49</v>
      </c>
      <c r="C426">
        <v>24.9</v>
      </c>
    </row>
    <row r="427" spans="1:3" x14ac:dyDescent="0.3">
      <c r="A427">
        <v>850</v>
      </c>
      <c r="B427">
        <v>25.49</v>
      </c>
      <c r="C427">
        <v>24.41</v>
      </c>
    </row>
    <row r="428" spans="1:3" x14ac:dyDescent="0.3">
      <c r="A428">
        <v>852</v>
      </c>
      <c r="B428">
        <v>25.49</v>
      </c>
      <c r="C428">
        <v>24.9</v>
      </c>
    </row>
    <row r="429" spans="1:3" x14ac:dyDescent="0.3">
      <c r="A429">
        <v>854</v>
      </c>
      <c r="B429">
        <v>25.49</v>
      </c>
      <c r="C429">
        <v>24.9</v>
      </c>
    </row>
    <row r="430" spans="1:3" x14ac:dyDescent="0.3">
      <c r="A430">
        <v>856</v>
      </c>
      <c r="B430">
        <v>25.49</v>
      </c>
      <c r="C430">
        <v>25.39</v>
      </c>
    </row>
    <row r="431" spans="1:3" x14ac:dyDescent="0.3">
      <c r="A431">
        <v>858</v>
      </c>
      <c r="B431">
        <v>25.49</v>
      </c>
      <c r="C431">
        <v>25.39</v>
      </c>
    </row>
    <row r="432" spans="1:3" x14ac:dyDescent="0.3">
      <c r="A432">
        <v>860</v>
      </c>
      <c r="B432">
        <v>25.49</v>
      </c>
      <c r="C432">
        <v>25.88</v>
      </c>
    </row>
    <row r="433" spans="1:3" x14ac:dyDescent="0.3">
      <c r="A433">
        <v>862</v>
      </c>
      <c r="B433">
        <v>25.49</v>
      </c>
      <c r="C433">
        <v>25.88</v>
      </c>
    </row>
    <row r="434" spans="1:3" x14ac:dyDescent="0.3">
      <c r="A434">
        <v>864</v>
      </c>
      <c r="B434">
        <v>25.49</v>
      </c>
      <c r="C434">
        <v>26.37</v>
      </c>
    </row>
    <row r="435" spans="1:3" x14ac:dyDescent="0.3">
      <c r="A435">
        <v>866</v>
      </c>
      <c r="B435">
        <v>25.49</v>
      </c>
      <c r="C435">
        <v>25.88</v>
      </c>
    </row>
    <row r="436" spans="1:3" x14ac:dyDescent="0.3">
      <c r="A436">
        <v>868</v>
      </c>
      <c r="B436">
        <v>25.49</v>
      </c>
      <c r="C436">
        <v>26.86</v>
      </c>
    </row>
    <row r="437" spans="1:3" x14ac:dyDescent="0.3">
      <c r="A437">
        <v>870</v>
      </c>
      <c r="B437">
        <v>25.49</v>
      </c>
      <c r="C437">
        <v>25.88</v>
      </c>
    </row>
    <row r="438" spans="1:3" x14ac:dyDescent="0.3">
      <c r="A438">
        <v>872</v>
      </c>
      <c r="B438">
        <v>25.49</v>
      </c>
      <c r="C438">
        <v>26.37</v>
      </c>
    </row>
    <row r="439" spans="1:3" x14ac:dyDescent="0.3">
      <c r="A439">
        <v>874</v>
      </c>
      <c r="B439">
        <v>25.49</v>
      </c>
      <c r="C439">
        <v>26.37</v>
      </c>
    </row>
    <row r="440" spans="1:3" x14ac:dyDescent="0.3">
      <c r="A440">
        <v>876</v>
      </c>
      <c r="B440">
        <v>25.49</v>
      </c>
      <c r="C440">
        <v>25.39</v>
      </c>
    </row>
    <row r="441" spans="1:3" x14ac:dyDescent="0.3">
      <c r="A441">
        <v>878</v>
      </c>
      <c r="B441">
        <v>25.49</v>
      </c>
      <c r="C441">
        <v>25.88</v>
      </c>
    </row>
    <row r="442" spans="1:3" x14ac:dyDescent="0.3">
      <c r="A442">
        <v>880</v>
      </c>
      <c r="B442">
        <v>25.49</v>
      </c>
      <c r="C442">
        <v>24.9</v>
      </c>
    </row>
    <row r="443" spans="1:3" x14ac:dyDescent="0.3">
      <c r="A443">
        <v>882</v>
      </c>
      <c r="B443">
        <v>25.49</v>
      </c>
      <c r="C443">
        <v>24.9</v>
      </c>
    </row>
    <row r="444" spans="1:3" x14ac:dyDescent="0.3">
      <c r="A444">
        <v>884</v>
      </c>
      <c r="B444">
        <v>25.49</v>
      </c>
      <c r="C444">
        <v>24.9</v>
      </c>
    </row>
    <row r="445" spans="1:3" x14ac:dyDescent="0.3">
      <c r="A445">
        <v>886</v>
      </c>
      <c r="B445">
        <v>25.49</v>
      </c>
      <c r="C445">
        <v>24.41</v>
      </c>
    </row>
    <row r="446" spans="1:3" x14ac:dyDescent="0.3">
      <c r="A446">
        <v>888</v>
      </c>
      <c r="B446">
        <v>25.49</v>
      </c>
      <c r="C446">
        <v>24.9</v>
      </c>
    </row>
    <row r="447" spans="1:3" x14ac:dyDescent="0.3">
      <c r="A447">
        <v>890</v>
      </c>
      <c r="B447">
        <v>25.49</v>
      </c>
      <c r="C447">
        <v>24.9</v>
      </c>
    </row>
    <row r="448" spans="1:3" x14ac:dyDescent="0.3">
      <c r="A448">
        <v>892</v>
      </c>
      <c r="B448">
        <v>25.49</v>
      </c>
      <c r="C448">
        <v>24.9</v>
      </c>
    </row>
    <row r="449" spans="1:3" x14ac:dyDescent="0.3">
      <c r="A449">
        <v>894</v>
      </c>
      <c r="B449">
        <v>25.49</v>
      </c>
      <c r="C449">
        <v>25.39</v>
      </c>
    </row>
    <row r="450" spans="1:3" x14ac:dyDescent="0.3">
      <c r="A450">
        <v>896</v>
      </c>
      <c r="B450">
        <v>25.49</v>
      </c>
      <c r="C450">
        <v>24.9</v>
      </c>
    </row>
    <row r="451" spans="1:3" x14ac:dyDescent="0.3">
      <c r="A451">
        <v>898</v>
      </c>
      <c r="B451">
        <v>25.49</v>
      </c>
      <c r="C451">
        <v>25.88</v>
      </c>
    </row>
    <row r="452" spans="1:3" x14ac:dyDescent="0.3">
      <c r="A452">
        <v>900</v>
      </c>
      <c r="B452">
        <v>25.49</v>
      </c>
      <c r="C452">
        <v>25.88</v>
      </c>
    </row>
    <row r="453" spans="1:3" x14ac:dyDescent="0.3">
      <c r="A453">
        <v>902</v>
      </c>
      <c r="B453">
        <v>25.49</v>
      </c>
      <c r="C453">
        <v>26.37</v>
      </c>
    </row>
    <row r="454" spans="1:3" x14ac:dyDescent="0.3">
      <c r="A454">
        <v>904</v>
      </c>
      <c r="B454">
        <v>25.49</v>
      </c>
      <c r="C454">
        <v>25.88</v>
      </c>
    </row>
    <row r="455" spans="1:3" x14ac:dyDescent="0.3">
      <c r="A455">
        <v>906</v>
      </c>
      <c r="B455">
        <v>25.49</v>
      </c>
      <c r="C455">
        <v>25.88</v>
      </c>
    </row>
    <row r="456" spans="1:3" x14ac:dyDescent="0.3">
      <c r="A456">
        <v>908</v>
      </c>
      <c r="B456">
        <v>25.49</v>
      </c>
      <c r="C456">
        <v>26.37</v>
      </c>
    </row>
    <row r="457" spans="1:3" x14ac:dyDescent="0.3">
      <c r="A457">
        <v>910</v>
      </c>
      <c r="B457">
        <v>25.49</v>
      </c>
      <c r="C457">
        <v>26.37</v>
      </c>
    </row>
    <row r="458" spans="1:3" x14ac:dyDescent="0.3">
      <c r="A458">
        <v>912</v>
      </c>
      <c r="B458">
        <v>25.49</v>
      </c>
      <c r="C458">
        <v>26.37</v>
      </c>
    </row>
    <row r="459" spans="1:3" x14ac:dyDescent="0.3">
      <c r="A459">
        <v>914</v>
      </c>
      <c r="B459">
        <v>25.49</v>
      </c>
      <c r="C459">
        <v>25.88</v>
      </c>
    </row>
    <row r="460" spans="1:3" x14ac:dyDescent="0.3">
      <c r="A460">
        <v>916</v>
      </c>
      <c r="B460">
        <v>25.49</v>
      </c>
      <c r="C460">
        <v>25.88</v>
      </c>
    </row>
    <row r="461" spans="1:3" x14ac:dyDescent="0.3">
      <c r="A461">
        <v>918</v>
      </c>
      <c r="B461">
        <v>25.49</v>
      </c>
      <c r="C461">
        <v>25.39</v>
      </c>
    </row>
    <row r="462" spans="1:3" x14ac:dyDescent="0.3">
      <c r="A462">
        <v>920</v>
      </c>
      <c r="B462">
        <v>25.49</v>
      </c>
      <c r="C462">
        <v>24.9</v>
      </c>
    </row>
    <row r="463" spans="1:3" x14ac:dyDescent="0.3">
      <c r="A463">
        <v>922</v>
      </c>
      <c r="B463">
        <v>25.49</v>
      </c>
      <c r="C463">
        <v>25.39</v>
      </c>
    </row>
    <row r="464" spans="1:3" x14ac:dyDescent="0.3">
      <c r="A464">
        <v>924</v>
      </c>
      <c r="B464">
        <v>25.49</v>
      </c>
      <c r="C464">
        <v>24.41</v>
      </c>
    </row>
    <row r="465" spans="1:3" x14ac:dyDescent="0.3">
      <c r="A465">
        <v>926</v>
      </c>
      <c r="B465">
        <v>25.49</v>
      </c>
      <c r="C465">
        <v>24.41</v>
      </c>
    </row>
    <row r="466" spans="1:3" x14ac:dyDescent="0.3">
      <c r="A466">
        <v>928</v>
      </c>
      <c r="B466">
        <v>25.49</v>
      </c>
      <c r="C466">
        <v>24.9</v>
      </c>
    </row>
    <row r="467" spans="1:3" x14ac:dyDescent="0.3">
      <c r="A467">
        <v>930</v>
      </c>
      <c r="B467">
        <v>25.49</v>
      </c>
      <c r="C467">
        <v>24.41</v>
      </c>
    </row>
    <row r="468" spans="1:3" x14ac:dyDescent="0.3">
      <c r="A468">
        <v>932</v>
      </c>
      <c r="B468">
        <v>25.49</v>
      </c>
      <c r="C468">
        <v>25.39</v>
      </c>
    </row>
    <row r="469" spans="1:3" x14ac:dyDescent="0.3">
      <c r="A469">
        <v>934</v>
      </c>
      <c r="B469">
        <v>25.49</v>
      </c>
      <c r="C469">
        <v>24.9</v>
      </c>
    </row>
    <row r="470" spans="1:3" x14ac:dyDescent="0.3">
      <c r="A470">
        <v>936</v>
      </c>
      <c r="B470">
        <v>25.49</v>
      </c>
      <c r="C470">
        <v>25.88</v>
      </c>
    </row>
    <row r="471" spans="1:3" x14ac:dyDescent="0.3">
      <c r="A471">
        <v>938</v>
      </c>
      <c r="B471">
        <v>25.49</v>
      </c>
      <c r="C471">
        <v>25.88</v>
      </c>
    </row>
    <row r="472" spans="1:3" x14ac:dyDescent="0.3">
      <c r="A472">
        <v>940</v>
      </c>
      <c r="B472">
        <v>25.49</v>
      </c>
      <c r="C472">
        <v>25.88</v>
      </c>
    </row>
    <row r="473" spans="1:3" x14ac:dyDescent="0.3">
      <c r="A473">
        <v>942</v>
      </c>
      <c r="B473">
        <v>25.49</v>
      </c>
      <c r="C473">
        <v>25.88</v>
      </c>
    </row>
    <row r="474" spans="1:3" x14ac:dyDescent="0.3">
      <c r="A474">
        <v>944</v>
      </c>
      <c r="B474">
        <v>25.49</v>
      </c>
      <c r="C474">
        <v>26.37</v>
      </c>
    </row>
    <row r="475" spans="1:3" x14ac:dyDescent="0.3">
      <c r="A475">
        <v>946</v>
      </c>
      <c r="B475">
        <v>25.49</v>
      </c>
      <c r="C475">
        <v>26.37</v>
      </c>
    </row>
    <row r="476" spans="1:3" x14ac:dyDescent="0.3">
      <c r="A476">
        <v>948</v>
      </c>
      <c r="B476">
        <v>25.49</v>
      </c>
      <c r="C476">
        <v>25.88</v>
      </c>
    </row>
    <row r="477" spans="1:3" x14ac:dyDescent="0.3">
      <c r="A477">
        <v>950</v>
      </c>
      <c r="B477">
        <v>25.49</v>
      </c>
      <c r="C477">
        <v>26.86</v>
      </c>
    </row>
    <row r="478" spans="1:3" x14ac:dyDescent="0.3">
      <c r="A478">
        <v>952</v>
      </c>
      <c r="B478">
        <v>25.49</v>
      </c>
      <c r="C478">
        <v>26.37</v>
      </c>
    </row>
    <row r="479" spans="1:3" x14ac:dyDescent="0.3">
      <c r="A479">
        <v>954</v>
      </c>
      <c r="B479">
        <v>25.49</v>
      </c>
      <c r="C479">
        <v>25.39</v>
      </c>
    </row>
    <row r="480" spans="1:3" x14ac:dyDescent="0.3">
      <c r="A480">
        <v>956</v>
      </c>
      <c r="B480">
        <v>25.49</v>
      </c>
      <c r="C480">
        <v>25.88</v>
      </c>
    </row>
    <row r="481" spans="1:3" x14ac:dyDescent="0.3">
      <c r="A481">
        <v>958</v>
      </c>
      <c r="B481">
        <v>25.49</v>
      </c>
      <c r="C481">
        <v>25.39</v>
      </c>
    </row>
    <row r="482" spans="1:3" x14ac:dyDescent="0.3">
      <c r="A482">
        <v>960</v>
      </c>
      <c r="B482">
        <v>25.49</v>
      </c>
      <c r="C482">
        <v>24.9</v>
      </c>
    </row>
    <row r="483" spans="1:3" x14ac:dyDescent="0.3">
      <c r="A483">
        <v>962</v>
      </c>
      <c r="B483">
        <v>25.49</v>
      </c>
      <c r="C483">
        <v>24.9</v>
      </c>
    </row>
    <row r="484" spans="1:3" x14ac:dyDescent="0.3">
      <c r="A484">
        <v>964</v>
      </c>
      <c r="B484">
        <v>25.49</v>
      </c>
      <c r="C484">
        <v>24.41</v>
      </c>
    </row>
    <row r="485" spans="1:3" x14ac:dyDescent="0.3">
      <c r="A485">
        <v>966</v>
      </c>
      <c r="B485">
        <v>25.49</v>
      </c>
      <c r="C485">
        <v>24.41</v>
      </c>
    </row>
    <row r="486" spans="1:3" x14ac:dyDescent="0.3">
      <c r="A486">
        <v>968</v>
      </c>
      <c r="B486">
        <v>25.49</v>
      </c>
      <c r="C486">
        <v>24.41</v>
      </c>
    </row>
    <row r="487" spans="1:3" x14ac:dyDescent="0.3">
      <c r="A487">
        <v>970</v>
      </c>
      <c r="B487">
        <v>25.49</v>
      </c>
      <c r="C487">
        <v>24.9</v>
      </c>
    </row>
    <row r="488" spans="1:3" x14ac:dyDescent="0.3">
      <c r="A488">
        <v>972</v>
      </c>
      <c r="B488">
        <v>25.49</v>
      </c>
      <c r="C488">
        <v>24.9</v>
      </c>
    </row>
    <row r="489" spans="1:3" x14ac:dyDescent="0.3">
      <c r="A489">
        <v>974</v>
      </c>
      <c r="B489">
        <v>25.49</v>
      </c>
      <c r="C489">
        <v>25.39</v>
      </c>
    </row>
    <row r="490" spans="1:3" x14ac:dyDescent="0.3">
      <c r="A490">
        <v>976</v>
      </c>
      <c r="B490">
        <v>25.49</v>
      </c>
      <c r="C490">
        <v>25.39</v>
      </c>
    </row>
    <row r="491" spans="1:3" x14ac:dyDescent="0.3">
      <c r="A491">
        <v>978</v>
      </c>
      <c r="B491">
        <v>25.49</v>
      </c>
      <c r="C491">
        <v>25.88</v>
      </c>
    </row>
    <row r="492" spans="1:3" x14ac:dyDescent="0.3">
      <c r="A492">
        <v>980</v>
      </c>
      <c r="B492">
        <v>25.49</v>
      </c>
      <c r="C492">
        <v>26.37</v>
      </c>
    </row>
    <row r="493" spans="1:3" x14ac:dyDescent="0.3">
      <c r="A493">
        <v>982</v>
      </c>
      <c r="B493">
        <v>25.49</v>
      </c>
      <c r="C493">
        <v>25.88</v>
      </c>
    </row>
    <row r="494" spans="1:3" x14ac:dyDescent="0.3">
      <c r="A494">
        <v>984</v>
      </c>
      <c r="B494">
        <v>25.49</v>
      </c>
      <c r="C494">
        <v>26.37</v>
      </c>
    </row>
    <row r="495" spans="1:3" x14ac:dyDescent="0.3">
      <c r="A495">
        <v>986</v>
      </c>
      <c r="B495">
        <v>25.49</v>
      </c>
      <c r="C495">
        <v>26.37</v>
      </c>
    </row>
    <row r="496" spans="1:3" x14ac:dyDescent="0.3">
      <c r="A496">
        <v>988</v>
      </c>
      <c r="B496">
        <v>25.49</v>
      </c>
      <c r="C496">
        <v>25.88</v>
      </c>
    </row>
    <row r="497" spans="1:3" x14ac:dyDescent="0.3">
      <c r="A497">
        <v>990</v>
      </c>
      <c r="B497">
        <v>25.49</v>
      </c>
      <c r="C497">
        <v>26.37</v>
      </c>
    </row>
    <row r="498" spans="1:3" x14ac:dyDescent="0.3">
      <c r="A498">
        <v>992</v>
      </c>
      <c r="B498">
        <v>25.49</v>
      </c>
      <c r="C498">
        <v>25.88</v>
      </c>
    </row>
    <row r="499" spans="1:3" x14ac:dyDescent="0.3">
      <c r="A499">
        <v>994</v>
      </c>
      <c r="B499">
        <v>25.49</v>
      </c>
      <c r="C499">
        <v>25.88</v>
      </c>
    </row>
    <row r="500" spans="1:3" x14ac:dyDescent="0.3">
      <c r="A500">
        <v>996</v>
      </c>
      <c r="B500">
        <v>25.49</v>
      </c>
      <c r="C500">
        <v>25.39</v>
      </c>
    </row>
    <row r="501" spans="1:3" x14ac:dyDescent="0.3">
      <c r="A501">
        <v>998</v>
      </c>
      <c r="B501">
        <v>25.49</v>
      </c>
      <c r="C501">
        <v>24.9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67F9-40A1-40E0-830B-72A4C71DF4E6}">
  <dimension ref="A1:C501"/>
  <sheetViews>
    <sheetView workbookViewId="0">
      <selection activeCell="R17" sqref="R17"/>
    </sheetView>
  </sheetViews>
  <sheetFormatPr defaultRowHeight="14.4" x14ac:dyDescent="0.3"/>
  <cols>
    <col min="3" max="3" width="9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25.47</v>
      </c>
      <c r="C2">
        <v>0</v>
      </c>
    </row>
    <row r="3" spans="1:3" x14ac:dyDescent="0.3">
      <c r="A3">
        <v>2</v>
      </c>
      <c r="B3">
        <v>25.47</v>
      </c>
      <c r="C3">
        <v>0</v>
      </c>
    </row>
    <row r="4" spans="1:3" x14ac:dyDescent="0.3">
      <c r="A4">
        <v>4</v>
      </c>
      <c r="B4">
        <v>25.47</v>
      </c>
      <c r="C4">
        <v>2.93</v>
      </c>
    </row>
    <row r="5" spans="1:3" x14ac:dyDescent="0.3">
      <c r="A5">
        <v>6</v>
      </c>
      <c r="B5">
        <v>25.47</v>
      </c>
      <c r="C5">
        <v>9.2799999999999994</v>
      </c>
    </row>
    <row r="6" spans="1:3" x14ac:dyDescent="0.3">
      <c r="A6">
        <v>8</v>
      </c>
      <c r="B6">
        <v>25.47</v>
      </c>
      <c r="C6">
        <v>14.16</v>
      </c>
    </row>
    <row r="7" spans="1:3" x14ac:dyDescent="0.3">
      <c r="A7">
        <v>10</v>
      </c>
      <c r="B7">
        <v>25.47</v>
      </c>
      <c r="C7">
        <v>17.579999999999998</v>
      </c>
    </row>
    <row r="8" spans="1:3" x14ac:dyDescent="0.3">
      <c r="A8">
        <v>12</v>
      </c>
      <c r="B8">
        <v>25.47</v>
      </c>
      <c r="C8">
        <v>20.51</v>
      </c>
    </row>
    <row r="9" spans="1:3" x14ac:dyDescent="0.3">
      <c r="A9">
        <v>14</v>
      </c>
      <c r="B9">
        <v>25.47</v>
      </c>
      <c r="C9">
        <v>23.44</v>
      </c>
    </row>
    <row r="10" spans="1:3" x14ac:dyDescent="0.3">
      <c r="A10">
        <v>16</v>
      </c>
      <c r="B10">
        <v>25.47</v>
      </c>
      <c r="C10">
        <v>24.41</v>
      </c>
    </row>
    <row r="11" spans="1:3" x14ac:dyDescent="0.3">
      <c r="A11">
        <v>18</v>
      </c>
      <c r="B11">
        <v>25.47</v>
      </c>
      <c r="C11">
        <v>23.93</v>
      </c>
    </row>
    <row r="12" spans="1:3" x14ac:dyDescent="0.3">
      <c r="A12">
        <v>20</v>
      </c>
      <c r="B12">
        <v>25.47</v>
      </c>
      <c r="C12">
        <v>22.95</v>
      </c>
    </row>
    <row r="13" spans="1:3" x14ac:dyDescent="0.3">
      <c r="A13">
        <v>22</v>
      </c>
      <c r="B13">
        <v>25.47</v>
      </c>
      <c r="C13">
        <v>22.95</v>
      </c>
    </row>
    <row r="14" spans="1:3" x14ac:dyDescent="0.3">
      <c r="A14">
        <v>24</v>
      </c>
      <c r="B14">
        <v>25.47</v>
      </c>
      <c r="C14">
        <v>21.97</v>
      </c>
    </row>
    <row r="15" spans="1:3" x14ac:dyDescent="0.3">
      <c r="A15">
        <v>26</v>
      </c>
      <c r="B15">
        <v>25.47</v>
      </c>
      <c r="C15">
        <v>22.46</v>
      </c>
    </row>
    <row r="16" spans="1:3" x14ac:dyDescent="0.3">
      <c r="A16">
        <v>28</v>
      </c>
      <c r="B16">
        <v>25.47</v>
      </c>
      <c r="C16">
        <v>22.46</v>
      </c>
    </row>
    <row r="17" spans="1:3" x14ac:dyDescent="0.3">
      <c r="A17">
        <v>30</v>
      </c>
      <c r="B17">
        <v>25.47</v>
      </c>
      <c r="C17">
        <v>21.97</v>
      </c>
    </row>
    <row r="18" spans="1:3" x14ac:dyDescent="0.3">
      <c r="A18">
        <v>32</v>
      </c>
      <c r="B18">
        <v>25.47</v>
      </c>
      <c r="C18">
        <v>21.48</v>
      </c>
    </row>
    <row r="19" spans="1:3" x14ac:dyDescent="0.3">
      <c r="A19">
        <v>34</v>
      </c>
      <c r="B19">
        <v>25.47</v>
      </c>
      <c r="C19">
        <v>21.97</v>
      </c>
    </row>
    <row r="20" spans="1:3" x14ac:dyDescent="0.3">
      <c r="A20">
        <v>36</v>
      </c>
      <c r="B20">
        <v>25.47</v>
      </c>
      <c r="C20">
        <v>21.97</v>
      </c>
    </row>
    <row r="21" spans="1:3" x14ac:dyDescent="0.3">
      <c r="A21">
        <v>38</v>
      </c>
      <c r="B21">
        <v>25.47</v>
      </c>
      <c r="C21">
        <v>21.48</v>
      </c>
    </row>
    <row r="22" spans="1:3" x14ac:dyDescent="0.3">
      <c r="A22">
        <v>40</v>
      </c>
      <c r="B22">
        <v>25.47</v>
      </c>
      <c r="C22">
        <v>21.48</v>
      </c>
    </row>
    <row r="23" spans="1:3" x14ac:dyDescent="0.3">
      <c r="A23">
        <v>42</v>
      </c>
      <c r="B23">
        <v>25.47</v>
      </c>
      <c r="C23">
        <v>21.48</v>
      </c>
    </row>
    <row r="24" spans="1:3" x14ac:dyDescent="0.3">
      <c r="A24">
        <v>44</v>
      </c>
      <c r="B24">
        <v>25.47</v>
      </c>
      <c r="C24">
        <v>21.48</v>
      </c>
    </row>
    <row r="25" spans="1:3" x14ac:dyDescent="0.3">
      <c r="A25">
        <v>46</v>
      </c>
      <c r="B25">
        <v>25.47</v>
      </c>
      <c r="C25">
        <v>21.97</v>
      </c>
    </row>
    <row r="26" spans="1:3" x14ac:dyDescent="0.3">
      <c r="A26">
        <v>48</v>
      </c>
      <c r="B26">
        <v>25.47</v>
      </c>
      <c r="C26">
        <v>21</v>
      </c>
    </row>
    <row r="27" spans="1:3" x14ac:dyDescent="0.3">
      <c r="A27">
        <v>50</v>
      </c>
      <c r="B27">
        <v>25.47</v>
      </c>
      <c r="C27">
        <v>21.97</v>
      </c>
    </row>
    <row r="28" spans="1:3" x14ac:dyDescent="0.3">
      <c r="A28">
        <v>52</v>
      </c>
      <c r="B28">
        <v>25.47</v>
      </c>
      <c r="C28">
        <v>21.48</v>
      </c>
    </row>
    <row r="29" spans="1:3" x14ac:dyDescent="0.3">
      <c r="A29">
        <v>54</v>
      </c>
      <c r="B29">
        <v>25.47</v>
      </c>
      <c r="C29">
        <v>21</v>
      </c>
    </row>
    <row r="30" spans="1:3" x14ac:dyDescent="0.3">
      <c r="A30">
        <v>56</v>
      </c>
      <c r="B30">
        <v>25.47</v>
      </c>
      <c r="C30">
        <v>20.51</v>
      </c>
    </row>
    <row r="31" spans="1:3" x14ac:dyDescent="0.3">
      <c r="A31">
        <v>58</v>
      </c>
      <c r="B31">
        <v>25.47</v>
      </c>
      <c r="C31">
        <v>20.51</v>
      </c>
    </row>
    <row r="32" spans="1:3" x14ac:dyDescent="0.3">
      <c r="A32">
        <v>60</v>
      </c>
      <c r="B32">
        <v>25.47</v>
      </c>
      <c r="C32">
        <v>20.51</v>
      </c>
    </row>
    <row r="33" spans="1:3" x14ac:dyDescent="0.3">
      <c r="A33">
        <v>62</v>
      </c>
      <c r="B33">
        <v>25.47</v>
      </c>
      <c r="C33">
        <v>21</v>
      </c>
    </row>
    <row r="34" spans="1:3" x14ac:dyDescent="0.3">
      <c r="A34">
        <v>64</v>
      </c>
      <c r="B34">
        <v>25.47</v>
      </c>
      <c r="C34">
        <v>21.48</v>
      </c>
    </row>
    <row r="35" spans="1:3" x14ac:dyDescent="0.3">
      <c r="A35">
        <v>66</v>
      </c>
      <c r="B35">
        <v>25.47</v>
      </c>
      <c r="C35">
        <v>21.97</v>
      </c>
    </row>
    <row r="36" spans="1:3" x14ac:dyDescent="0.3">
      <c r="A36">
        <v>68</v>
      </c>
      <c r="B36">
        <v>25.47</v>
      </c>
      <c r="C36">
        <v>21.48</v>
      </c>
    </row>
    <row r="37" spans="1:3" x14ac:dyDescent="0.3">
      <c r="A37">
        <v>70</v>
      </c>
      <c r="B37">
        <v>25.47</v>
      </c>
      <c r="C37">
        <v>21.97</v>
      </c>
    </row>
    <row r="38" spans="1:3" x14ac:dyDescent="0.3">
      <c r="A38">
        <v>72</v>
      </c>
      <c r="B38">
        <v>25.47</v>
      </c>
      <c r="C38">
        <v>21</v>
      </c>
    </row>
    <row r="39" spans="1:3" x14ac:dyDescent="0.3">
      <c r="A39">
        <v>74</v>
      </c>
      <c r="B39">
        <v>25.47</v>
      </c>
      <c r="C39">
        <v>21.97</v>
      </c>
    </row>
    <row r="40" spans="1:3" x14ac:dyDescent="0.3">
      <c r="A40">
        <v>76</v>
      </c>
      <c r="B40">
        <v>25.47</v>
      </c>
      <c r="C40">
        <v>21</v>
      </c>
    </row>
    <row r="41" spans="1:3" x14ac:dyDescent="0.3">
      <c r="A41">
        <v>78</v>
      </c>
      <c r="B41">
        <v>25.47</v>
      </c>
      <c r="C41">
        <v>21.97</v>
      </c>
    </row>
    <row r="42" spans="1:3" x14ac:dyDescent="0.3">
      <c r="A42">
        <v>80</v>
      </c>
      <c r="B42">
        <v>25.47</v>
      </c>
      <c r="C42">
        <v>21.48</v>
      </c>
    </row>
    <row r="43" spans="1:3" x14ac:dyDescent="0.3">
      <c r="A43">
        <v>82</v>
      </c>
      <c r="B43">
        <v>25.47</v>
      </c>
      <c r="C43">
        <v>21.97</v>
      </c>
    </row>
    <row r="44" spans="1:3" x14ac:dyDescent="0.3">
      <c r="A44">
        <v>84</v>
      </c>
      <c r="B44">
        <v>25.47</v>
      </c>
      <c r="C44">
        <v>21.48</v>
      </c>
    </row>
    <row r="45" spans="1:3" x14ac:dyDescent="0.3">
      <c r="A45">
        <v>86</v>
      </c>
      <c r="B45">
        <v>25.47</v>
      </c>
      <c r="C45">
        <v>21.97</v>
      </c>
    </row>
    <row r="46" spans="1:3" x14ac:dyDescent="0.3">
      <c r="A46">
        <v>88</v>
      </c>
      <c r="B46">
        <v>25.47</v>
      </c>
      <c r="C46">
        <v>21.97</v>
      </c>
    </row>
    <row r="47" spans="1:3" x14ac:dyDescent="0.3">
      <c r="A47">
        <v>90</v>
      </c>
      <c r="B47">
        <v>25.47</v>
      </c>
      <c r="C47">
        <v>21.97</v>
      </c>
    </row>
    <row r="48" spans="1:3" x14ac:dyDescent="0.3">
      <c r="A48">
        <v>92</v>
      </c>
      <c r="B48">
        <v>25.47</v>
      </c>
      <c r="C48">
        <v>21.48</v>
      </c>
    </row>
    <row r="49" spans="1:3" x14ac:dyDescent="0.3">
      <c r="A49">
        <v>94</v>
      </c>
      <c r="B49">
        <v>25.47</v>
      </c>
      <c r="C49">
        <v>21.48</v>
      </c>
    </row>
    <row r="50" spans="1:3" x14ac:dyDescent="0.3">
      <c r="A50">
        <v>96</v>
      </c>
      <c r="B50">
        <v>25.47</v>
      </c>
      <c r="C50">
        <v>21</v>
      </c>
    </row>
    <row r="51" spans="1:3" x14ac:dyDescent="0.3">
      <c r="A51">
        <v>98</v>
      </c>
      <c r="B51">
        <v>25.47</v>
      </c>
      <c r="C51">
        <v>21.48</v>
      </c>
    </row>
    <row r="52" spans="1:3" x14ac:dyDescent="0.3">
      <c r="A52">
        <v>100</v>
      </c>
      <c r="B52">
        <v>25.47</v>
      </c>
      <c r="C52">
        <v>21</v>
      </c>
    </row>
    <row r="53" spans="1:3" x14ac:dyDescent="0.3">
      <c r="A53">
        <v>102</v>
      </c>
      <c r="B53">
        <v>25.47</v>
      </c>
      <c r="C53">
        <v>21</v>
      </c>
    </row>
    <row r="54" spans="1:3" x14ac:dyDescent="0.3">
      <c r="A54">
        <v>104</v>
      </c>
      <c r="B54">
        <v>25.47</v>
      </c>
      <c r="C54">
        <v>21</v>
      </c>
    </row>
    <row r="55" spans="1:3" x14ac:dyDescent="0.3">
      <c r="A55">
        <v>106</v>
      </c>
      <c r="B55">
        <v>25.47</v>
      </c>
      <c r="C55">
        <v>21</v>
      </c>
    </row>
    <row r="56" spans="1:3" x14ac:dyDescent="0.3">
      <c r="A56">
        <v>108</v>
      </c>
      <c r="B56">
        <v>25.47</v>
      </c>
      <c r="C56">
        <v>20.51</v>
      </c>
    </row>
    <row r="57" spans="1:3" x14ac:dyDescent="0.3">
      <c r="A57">
        <v>110</v>
      </c>
      <c r="B57">
        <v>25.47</v>
      </c>
      <c r="C57">
        <v>21</v>
      </c>
    </row>
    <row r="58" spans="1:3" x14ac:dyDescent="0.3">
      <c r="A58">
        <v>112</v>
      </c>
      <c r="B58">
        <v>25.47</v>
      </c>
      <c r="C58">
        <v>21</v>
      </c>
    </row>
    <row r="59" spans="1:3" x14ac:dyDescent="0.3">
      <c r="A59">
        <v>114</v>
      </c>
      <c r="B59">
        <v>25.47</v>
      </c>
      <c r="C59">
        <v>21.48</v>
      </c>
    </row>
    <row r="60" spans="1:3" x14ac:dyDescent="0.3">
      <c r="A60">
        <v>116</v>
      </c>
      <c r="B60">
        <v>25.47</v>
      </c>
      <c r="C60">
        <v>21.48</v>
      </c>
    </row>
    <row r="61" spans="1:3" x14ac:dyDescent="0.3">
      <c r="A61">
        <v>118</v>
      </c>
      <c r="B61">
        <v>25.47</v>
      </c>
      <c r="C61">
        <v>21.48</v>
      </c>
    </row>
    <row r="62" spans="1:3" x14ac:dyDescent="0.3">
      <c r="A62">
        <v>120</v>
      </c>
      <c r="B62">
        <v>25.47</v>
      </c>
      <c r="C62">
        <v>21.97</v>
      </c>
    </row>
    <row r="63" spans="1:3" x14ac:dyDescent="0.3">
      <c r="A63">
        <v>122</v>
      </c>
      <c r="B63">
        <v>25.47</v>
      </c>
      <c r="C63">
        <v>21.48</v>
      </c>
    </row>
    <row r="64" spans="1:3" x14ac:dyDescent="0.3">
      <c r="A64">
        <v>124</v>
      </c>
      <c r="B64">
        <v>25.47</v>
      </c>
      <c r="C64">
        <v>21.48</v>
      </c>
    </row>
    <row r="65" spans="1:3" x14ac:dyDescent="0.3">
      <c r="A65">
        <v>126</v>
      </c>
      <c r="B65">
        <v>25.47</v>
      </c>
      <c r="C65">
        <v>21.48</v>
      </c>
    </row>
    <row r="66" spans="1:3" x14ac:dyDescent="0.3">
      <c r="A66">
        <v>128</v>
      </c>
      <c r="B66">
        <v>25.47</v>
      </c>
      <c r="C66">
        <v>21.97</v>
      </c>
    </row>
    <row r="67" spans="1:3" x14ac:dyDescent="0.3">
      <c r="A67">
        <v>130</v>
      </c>
      <c r="B67">
        <v>25.47</v>
      </c>
      <c r="C67">
        <v>21.97</v>
      </c>
    </row>
    <row r="68" spans="1:3" x14ac:dyDescent="0.3">
      <c r="A68">
        <v>132</v>
      </c>
      <c r="B68">
        <v>25.47</v>
      </c>
      <c r="C68">
        <v>21.97</v>
      </c>
    </row>
    <row r="69" spans="1:3" x14ac:dyDescent="0.3">
      <c r="A69">
        <v>134</v>
      </c>
      <c r="B69">
        <v>25.47</v>
      </c>
      <c r="C69">
        <v>21.48</v>
      </c>
    </row>
    <row r="70" spans="1:3" x14ac:dyDescent="0.3">
      <c r="A70">
        <v>136</v>
      </c>
      <c r="B70">
        <v>25.47</v>
      </c>
      <c r="C70">
        <v>21.48</v>
      </c>
    </row>
    <row r="71" spans="1:3" x14ac:dyDescent="0.3">
      <c r="A71">
        <v>138</v>
      </c>
      <c r="B71">
        <v>25.47</v>
      </c>
      <c r="C71">
        <v>21.48</v>
      </c>
    </row>
    <row r="72" spans="1:3" x14ac:dyDescent="0.3">
      <c r="A72">
        <v>140</v>
      </c>
      <c r="B72">
        <v>25.47</v>
      </c>
      <c r="C72">
        <v>21.97</v>
      </c>
    </row>
    <row r="73" spans="1:3" x14ac:dyDescent="0.3">
      <c r="A73">
        <v>142</v>
      </c>
      <c r="B73">
        <v>25.47</v>
      </c>
      <c r="C73">
        <v>21.48</v>
      </c>
    </row>
    <row r="74" spans="1:3" x14ac:dyDescent="0.3">
      <c r="A74">
        <v>144</v>
      </c>
      <c r="B74">
        <v>25.47</v>
      </c>
      <c r="C74">
        <v>21.48</v>
      </c>
    </row>
    <row r="75" spans="1:3" x14ac:dyDescent="0.3">
      <c r="A75">
        <v>146</v>
      </c>
      <c r="B75">
        <v>25.47</v>
      </c>
      <c r="C75">
        <v>21</v>
      </c>
    </row>
    <row r="76" spans="1:3" x14ac:dyDescent="0.3">
      <c r="A76">
        <v>148</v>
      </c>
      <c r="B76">
        <v>25.47</v>
      </c>
      <c r="C76">
        <v>21</v>
      </c>
    </row>
    <row r="77" spans="1:3" x14ac:dyDescent="0.3">
      <c r="A77">
        <v>150</v>
      </c>
      <c r="B77">
        <v>25.47</v>
      </c>
      <c r="C77">
        <v>21</v>
      </c>
    </row>
    <row r="78" spans="1:3" x14ac:dyDescent="0.3">
      <c r="A78">
        <v>152</v>
      </c>
      <c r="B78">
        <v>25.47</v>
      </c>
      <c r="C78">
        <v>21</v>
      </c>
    </row>
    <row r="79" spans="1:3" x14ac:dyDescent="0.3">
      <c r="A79">
        <v>154</v>
      </c>
      <c r="B79">
        <v>25.47</v>
      </c>
      <c r="C79">
        <v>20.51</v>
      </c>
    </row>
    <row r="80" spans="1:3" x14ac:dyDescent="0.3">
      <c r="A80">
        <v>156</v>
      </c>
      <c r="B80">
        <v>25.47</v>
      </c>
      <c r="C80">
        <v>21</v>
      </c>
    </row>
    <row r="81" spans="1:3" x14ac:dyDescent="0.3">
      <c r="A81">
        <v>158</v>
      </c>
      <c r="B81">
        <v>25.47</v>
      </c>
      <c r="C81">
        <v>21</v>
      </c>
    </row>
    <row r="82" spans="1:3" x14ac:dyDescent="0.3">
      <c r="A82">
        <v>160</v>
      </c>
      <c r="B82">
        <v>25.47</v>
      </c>
      <c r="C82">
        <v>21.48</v>
      </c>
    </row>
    <row r="83" spans="1:3" x14ac:dyDescent="0.3">
      <c r="A83">
        <v>162</v>
      </c>
      <c r="B83">
        <v>25.47</v>
      </c>
      <c r="C83">
        <v>21.48</v>
      </c>
    </row>
    <row r="84" spans="1:3" x14ac:dyDescent="0.3">
      <c r="A84">
        <v>164</v>
      </c>
      <c r="B84">
        <v>25.47</v>
      </c>
      <c r="C84">
        <v>21.48</v>
      </c>
    </row>
    <row r="85" spans="1:3" x14ac:dyDescent="0.3">
      <c r="A85">
        <v>166</v>
      </c>
      <c r="B85">
        <v>25.47</v>
      </c>
      <c r="C85">
        <v>21.48</v>
      </c>
    </row>
    <row r="86" spans="1:3" x14ac:dyDescent="0.3">
      <c r="A86">
        <v>168</v>
      </c>
      <c r="B86">
        <v>25.47</v>
      </c>
      <c r="C86">
        <v>21.48</v>
      </c>
    </row>
    <row r="87" spans="1:3" x14ac:dyDescent="0.3">
      <c r="A87">
        <v>170</v>
      </c>
      <c r="B87">
        <v>25.47</v>
      </c>
      <c r="C87">
        <v>21.48</v>
      </c>
    </row>
    <row r="88" spans="1:3" x14ac:dyDescent="0.3">
      <c r="A88">
        <v>172</v>
      </c>
      <c r="B88">
        <v>25.47</v>
      </c>
      <c r="C88">
        <v>21.48</v>
      </c>
    </row>
    <row r="89" spans="1:3" x14ac:dyDescent="0.3">
      <c r="A89">
        <v>174</v>
      </c>
      <c r="B89">
        <v>25.47</v>
      </c>
      <c r="C89">
        <v>21.97</v>
      </c>
    </row>
    <row r="90" spans="1:3" x14ac:dyDescent="0.3">
      <c r="A90">
        <v>176</v>
      </c>
      <c r="B90">
        <v>25.47</v>
      </c>
      <c r="C90">
        <v>21.97</v>
      </c>
    </row>
    <row r="91" spans="1:3" x14ac:dyDescent="0.3">
      <c r="A91">
        <v>178</v>
      </c>
      <c r="B91">
        <v>25.47</v>
      </c>
      <c r="C91">
        <v>21.48</v>
      </c>
    </row>
    <row r="92" spans="1:3" x14ac:dyDescent="0.3">
      <c r="A92">
        <v>180</v>
      </c>
      <c r="B92">
        <v>25.47</v>
      </c>
      <c r="C92">
        <v>21.97</v>
      </c>
    </row>
    <row r="93" spans="1:3" x14ac:dyDescent="0.3">
      <c r="A93">
        <v>182</v>
      </c>
      <c r="B93">
        <v>25.47</v>
      </c>
      <c r="C93">
        <v>21.97</v>
      </c>
    </row>
    <row r="94" spans="1:3" x14ac:dyDescent="0.3">
      <c r="A94">
        <v>184</v>
      </c>
      <c r="B94">
        <v>25.47</v>
      </c>
      <c r="C94">
        <v>21.48</v>
      </c>
    </row>
    <row r="95" spans="1:3" x14ac:dyDescent="0.3">
      <c r="A95">
        <v>186</v>
      </c>
      <c r="B95">
        <v>25.47</v>
      </c>
      <c r="C95">
        <v>21.48</v>
      </c>
    </row>
    <row r="96" spans="1:3" x14ac:dyDescent="0.3">
      <c r="A96">
        <v>188</v>
      </c>
      <c r="B96">
        <v>25.47</v>
      </c>
      <c r="C96">
        <v>21.48</v>
      </c>
    </row>
    <row r="97" spans="1:3" x14ac:dyDescent="0.3">
      <c r="A97">
        <v>190</v>
      </c>
      <c r="B97">
        <v>25.47</v>
      </c>
      <c r="C97">
        <v>21.48</v>
      </c>
    </row>
    <row r="98" spans="1:3" x14ac:dyDescent="0.3">
      <c r="A98">
        <v>192</v>
      </c>
      <c r="B98">
        <v>25.47</v>
      </c>
      <c r="C98">
        <v>21</v>
      </c>
    </row>
    <row r="99" spans="1:3" x14ac:dyDescent="0.3">
      <c r="A99">
        <v>194</v>
      </c>
      <c r="B99">
        <v>25.47</v>
      </c>
      <c r="C99">
        <v>21</v>
      </c>
    </row>
    <row r="100" spans="1:3" x14ac:dyDescent="0.3">
      <c r="A100">
        <v>196</v>
      </c>
      <c r="B100">
        <v>25.47</v>
      </c>
      <c r="C100">
        <v>21</v>
      </c>
    </row>
    <row r="101" spans="1:3" x14ac:dyDescent="0.3">
      <c r="A101">
        <v>198</v>
      </c>
      <c r="B101">
        <v>25.47</v>
      </c>
      <c r="C101">
        <v>20.51</v>
      </c>
    </row>
    <row r="102" spans="1:3" x14ac:dyDescent="0.3">
      <c r="A102">
        <v>200</v>
      </c>
      <c r="B102">
        <v>25.47</v>
      </c>
      <c r="C102">
        <v>20.51</v>
      </c>
    </row>
    <row r="103" spans="1:3" x14ac:dyDescent="0.3">
      <c r="A103">
        <v>202</v>
      </c>
      <c r="B103">
        <v>25.47</v>
      </c>
      <c r="C103">
        <v>21</v>
      </c>
    </row>
    <row r="104" spans="1:3" x14ac:dyDescent="0.3">
      <c r="A104">
        <v>204</v>
      </c>
      <c r="B104">
        <v>25.47</v>
      </c>
      <c r="C104">
        <v>21</v>
      </c>
    </row>
    <row r="105" spans="1:3" x14ac:dyDescent="0.3">
      <c r="A105">
        <v>206</v>
      </c>
      <c r="B105">
        <v>25.47</v>
      </c>
      <c r="C105">
        <v>21.48</v>
      </c>
    </row>
    <row r="106" spans="1:3" x14ac:dyDescent="0.3">
      <c r="A106">
        <v>208</v>
      </c>
      <c r="B106">
        <v>25.47</v>
      </c>
      <c r="C106">
        <v>21.48</v>
      </c>
    </row>
    <row r="107" spans="1:3" x14ac:dyDescent="0.3">
      <c r="A107">
        <v>210</v>
      </c>
      <c r="B107">
        <v>25.47</v>
      </c>
      <c r="C107">
        <v>21.48</v>
      </c>
    </row>
    <row r="108" spans="1:3" x14ac:dyDescent="0.3">
      <c r="A108">
        <v>212</v>
      </c>
      <c r="B108">
        <v>25.47</v>
      </c>
      <c r="C108">
        <v>21.97</v>
      </c>
    </row>
    <row r="109" spans="1:3" x14ac:dyDescent="0.3">
      <c r="A109">
        <v>214</v>
      </c>
      <c r="B109">
        <v>25.47</v>
      </c>
      <c r="C109">
        <v>21.97</v>
      </c>
    </row>
    <row r="110" spans="1:3" x14ac:dyDescent="0.3">
      <c r="A110">
        <v>216</v>
      </c>
      <c r="B110">
        <v>25.47</v>
      </c>
      <c r="C110">
        <v>21.97</v>
      </c>
    </row>
    <row r="111" spans="1:3" x14ac:dyDescent="0.3">
      <c r="A111">
        <v>218</v>
      </c>
      <c r="B111">
        <v>25.47</v>
      </c>
      <c r="C111">
        <v>21.48</v>
      </c>
    </row>
    <row r="112" spans="1:3" x14ac:dyDescent="0.3">
      <c r="A112">
        <v>220</v>
      </c>
      <c r="B112">
        <v>25.47</v>
      </c>
      <c r="C112">
        <v>21.97</v>
      </c>
    </row>
    <row r="113" spans="1:3" x14ac:dyDescent="0.3">
      <c r="A113">
        <v>222</v>
      </c>
      <c r="B113">
        <v>25.47</v>
      </c>
      <c r="C113">
        <v>21.48</v>
      </c>
    </row>
    <row r="114" spans="1:3" x14ac:dyDescent="0.3">
      <c r="A114">
        <v>224</v>
      </c>
      <c r="B114">
        <v>25.47</v>
      </c>
      <c r="C114">
        <v>21.48</v>
      </c>
    </row>
    <row r="115" spans="1:3" x14ac:dyDescent="0.3">
      <c r="A115">
        <v>226</v>
      </c>
      <c r="B115">
        <v>25.47</v>
      </c>
      <c r="C115">
        <v>21.97</v>
      </c>
    </row>
    <row r="116" spans="1:3" x14ac:dyDescent="0.3">
      <c r="A116">
        <v>228</v>
      </c>
      <c r="B116">
        <v>25.47</v>
      </c>
      <c r="C116">
        <v>21.48</v>
      </c>
    </row>
    <row r="117" spans="1:3" x14ac:dyDescent="0.3">
      <c r="A117">
        <v>230</v>
      </c>
      <c r="B117">
        <v>25.47</v>
      </c>
      <c r="C117">
        <v>21.48</v>
      </c>
    </row>
    <row r="118" spans="1:3" x14ac:dyDescent="0.3">
      <c r="A118">
        <v>232</v>
      </c>
      <c r="B118">
        <v>25.47</v>
      </c>
      <c r="C118">
        <v>21.97</v>
      </c>
    </row>
    <row r="119" spans="1:3" x14ac:dyDescent="0.3">
      <c r="A119">
        <v>234</v>
      </c>
      <c r="B119">
        <v>25.47</v>
      </c>
      <c r="C119">
        <v>21.48</v>
      </c>
    </row>
    <row r="120" spans="1:3" x14ac:dyDescent="0.3">
      <c r="A120">
        <v>236</v>
      </c>
      <c r="B120">
        <v>25.47</v>
      </c>
      <c r="C120">
        <v>21.48</v>
      </c>
    </row>
    <row r="121" spans="1:3" x14ac:dyDescent="0.3">
      <c r="A121">
        <v>238</v>
      </c>
      <c r="B121">
        <v>25.47</v>
      </c>
      <c r="C121">
        <v>21.48</v>
      </c>
    </row>
    <row r="122" spans="1:3" x14ac:dyDescent="0.3">
      <c r="A122">
        <v>240</v>
      </c>
      <c r="B122">
        <v>25.47</v>
      </c>
      <c r="C122">
        <v>21</v>
      </c>
    </row>
    <row r="123" spans="1:3" x14ac:dyDescent="0.3">
      <c r="A123">
        <v>242</v>
      </c>
      <c r="B123">
        <v>25.47</v>
      </c>
      <c r="C123">
        <v>20.51</v>
      </c>
    </row>
    <row r="124" spans="1:3" x14ac:dyDescent="0.3">
      <c r="A124">
        <v>244</v>
      </c>
      <c r="B124">
        <v>25.47</v>
      </c>
      <c r="C124">
        <v>21</v>
      </c>
    </row>
    <row r="125" spans="1:3" x14ac:dyDescent="0.3">
      <c r="A125">
        <v>246</v>
      </c>
      <c r="B125">
        <v>25.47</v>
      </c>
      <c r="C125">
        <v>20.51</v>
      </c>
    </row>
    <row r="126" spans="1:3" x14ac:dyDescent="0.3">
      <c r="A126">
        <v>248</v>
      </c>
      <c r="B126">
        <v>25.47</v>
      </c>
      <c r="C126">
        <v>21</v>
      </c>
    </row>
    <row r="127" spans="1:3" x14ac:dyDescent="0.3">
      <c r="A127">
        <v>250</v>
      </c>
      <c r="B127">
        <v>25.47</v>
      </c>
      <c r="C127">
        <v>21</v>
      </c>
    </row>
    <row r="128" spans="1:3" x14ac:dyDescent="0.3">
      <c r="A128">
        <v>252</v>
      </c>
      <c r="B128">
        <v>25.47</v>
      </c>
      <c r="C128">
        <v>21.48</v>
      </c>
    </row>
    <row r="129" spans="1:3" x14ac:dyDescent="0.3">
      <c r="A129">
        <v>254</v>
      </c>
      <c r="B129">
        <v>25.47</v>
      </c>
      <c r="C129">
        <v>21.48</v>
      </c>
    </row>
    <row r="130" spans="1:3" x14ac:dyDescent="0.3">
      <c r="A130">
        <v>256</v>
      </c>
      <c r="B130">
        <v>25.47</v>
      </c>
      <c r="C130">
        <v>21.48</v>
      </c>
    </row>
    <row r="131" spans="1:3" x14ac:dyDescent="0.3">
      <c r="A131">
        <v>258</v>
      </c>
      <c r="B131">
        <v>25.47</v>
      </c>
      <c r="C131">
        <v>21.48</v>
      </c>
    </row>
    <row r="132" spans="1:3" x14ac:dyDescent="0.3">
      <c r="A132">
        <v>260</v>
      </c>
      <c r="B132">
        <v>25.47</v>
      </c>
      <c r="C132">
        <v>21.48</v>
      </c>
    </row>
    <row r="133" spans="1:3" x14ac:dyDescent="0.3">
      <c r="A133">
        <v>262</v>
      </c>
      <c r="B133">
        <v>25.47</v>
      </c>
      <c r="C133">
        <v>21.48</v>
      </c>
    </row>
    <row r="134" spans="1:3" x14ac:dyDescent="0.3">
      <c r="A134">
        <v>264</v>
      </c>
      <c r="B134">
        <v>25.47</v>
      </c>
      <c r="C134">
        <v>21.48</v>
      </c>
    </row>
    <row r="135" spans="1:3" x14ac:dyDescent="0.3">
      <c r="A135">
        <v>266</v>
      </c>
      <c r="B135">
        <v>25.47</v>
      </c>
      <c r="C135">
        <v>21.48</v>
      </c>
    </row>
    <row r="136" spans="1:3" x14ac:dyDescent="0.3">
      <c r="A136">
        <v>268</v>
      </c>
      <c r="B136">
        <v>25.47</v>
      </c>
      <c r="C136">
        <v>21.97</v>
      </c>
    </row>
    <row r="137" spans="1:3" x14ac:dyDescent="0.3">
      <c r="A137">
        <v>270</v>
      </c>
      <c r="B137">
        <v>25.47</v>
      </c>
      <c r="C137">
        <v>21.97</v>
      </c>
    </row>
    <row r="138" spans="1:3" x14ac:dyDescent="0.3">
      <c r="A138">
        <v>272</v>
      </c>
      <c r="B138">
        <v>25.47</v>
      </c>
      <c r="C138">
        <v>21.97</v>
      </c>
    </row>
    <row r="139" spans="1:3" x14ac:dyDescent="0.3">
      <c r="A139">
        <v>274</v>
      </c>
      <c r="B139">
        <v>25.47</v>
      </c>
      <c r="C139">
        <v>21.97</v>
      </c>
    </row>
    <row r="140" spans="1:3" x14ac:dyDescent="0.3">
      <c r="A140">
        <v>276</v>
      </c>
      <c r="B140">
        <v>25.47</v>
      </c>
      <c r="C140">
        <v>21.48</v>
      </c>
    </row>
    <row r="141" spans="1:3" x14ac:dyDescent="0.3">
      <c r="A141">
        <v>278</v>
      </c>
      <c r="B141">
        <v>25.47</v>
      </c>
      <c r="C141">
        <v>21.48</v>
      </c>
    </row>
    <row r="142" spans="1:3" x14ac:dyDescent="0.3">
      <c r="A142">
        <v>280</v>
      </c>
      <c r="B142">
        <v>25.47</v>
      </c>
      <c r="C142">
        <v>21.48</v>
      </c>
    </row>
    <row r="143" spans="1:3" x14ac:dyDescent="0.3">
      <c r="A143">
        <v>282</v>
      </c>
      <c r="B143">
        <v>25.47</v>
      </c>
      <c r="C143">
        <v>21.48</v>
      </c>
    </row>
    <row r="144" spans="1:3" x14ac:dyDescent="0.3">
      <c r="A144">
        <v>284</v>
      </c>
      <c r="B144">
        <v>25.47</v>
      </c>
      <c r="C144">
        <v>21.48</v>
      </c>
    </row>
    <row r="145" spans="1:3" x14ac:dyDescent="0.3">
      <c r="A145">
        <v>286</v>
      </c>
      <c r="B145">
        <v>25.47</v>
      </c>
      <c r="C145">
        <v>21.48</v>
      </c>
    </row>
    <row r="146" spans="1:3" x14ac:dyDescent="0.3">
      <c r="A146">
        <v>288</v>
      </c>
      <c r="B146">
        <v>25.47</v>
      </c>
      <c r="C146">
        <v>21</v>
      </c>
    </row>
    <row r="147" spans="1:3" x14ac:dyDescent="0.3">
      <c r="A147">
        <v>290</v>
      </c>
      <c r="B147">
        <v>25.47</v>
      </c>
      <c r="C147">
        <v>21</v>
      </c>
    </row>
    <row r="148" spans="1:3" x14ac:dyDescent="0.3">
      <c r="A148">
        <v>292</v>
      </c>
      <c r="B148">
        <v>25.47</v>
      </c>
      <c r="C148">
        <v>20.02</v>
      </c>
    </row>
    <row r="149" spans="1:3" x14ac:dyDescent="0.3">
      <c r="A149">
        <v>294</v>
      </c>
      <c r="B149">
        <v>25.47</v>
      </c>
      <c r="C149">
        <v>21</v>
      </c>
    </row>
    <row r="150" spans="1:3" x14ac:dyDescent="0.3">
      <c r="A150">
        <v>296</v>
      </c>
      <c r="B150">
        <v>25.47</v>
      </c>
      <c r="C150">
        <v>21</v>
      </c>
    </row>
    <row r="151" spans="1:3" x14ac:dyDescent="0.3">
      <c r="A151">
        <v>298</v>
      </c>
      <c r="B151">
        <v>25.47</v>
      </c>
      <c r="C151">
        <v>21.48</v>
      </c>
    </row>
    <row r="152" spans="1:3" x14ac:dyDescent="0.3">
      <c r="A152">
        <v>300</v>
      </c>
      <c r="B152">
        <v>25.47</v>
      </c>
      <c r="C152">
        <v>21.48</v>
      </c>
    </row>
    <row r="153" spans="1:3" x14ac:dyDescent="0.3">
      <c r="A153">
        <v>302</v>
      </c>
      <c r="B153">
        <v>25.47</v>
      </c>
      <c r="C153">
        <v>21.97</v>
      </c>
    </row>
    <row r="154" spans="1:3" x14ac:dyDescent="0.3">
      <c r="A154">
        <v>304</v>
      </c>
      <c r="B154">
        <v>25.47</v>
      </c>
      <c r="C154">
        <v>21.48</v>
      </c>
    </row>
    <row r="155" spans="1:3" x14ac:dyDescent="0.3">
      <c r="A155">
        <v>306</v>
      </c>
      <c r="B155">
        <v>25.47</v>
      </c>
      <c r="C155">
        <v>21</v>
      </c>
    </row>
    <row r="156" spans="1:3" x14ac:dyDescent="0.3">
      <c r="A156">
        <v>308</v>
      </c>
      <c r="B156">
        <v>25.47</v>
      </c>
      <c r="C156">
        <v>21.48</v>
      </c>
    </row>
    <row r="157" spans="1:3" x14ac:dyDescent="0.3">
      <c r="A157">
        <v>310</v>
      </c>
      <c r="B157">
        <v>25.47</v>
      </c>
      <c r="C157">
        <v>21.97</v>
      </c>
    </row>
    <row r="158" spans="1:3" x14ac:dyDescent="0.3">
      <c r="A158">
        <v>312</v>
      </c>
      <c r="B158">
        <v>25.47</v>
      </c>
      <c r="C158">
        <v>21.48</v>
      </c>
    </row>
    <row r="159" spans="1:3" x14ac:dyDescent="0.3">
      <c r="A159">
        <v>314</v>
      </c>
      <c r="B159">
        <v>25.47</v>
      </c>
      <c r="C159">
        <v>21.97</v>
      </c>
    </row>
    <row r="160" spans="1:3" x14ac:dyDescent="0.3">
      <c r="A160">
        <v>316</v>
      </c>
      <c r="B160">
        <v>25.47</v>
      </c>
      <c r="C160">
        <v>21.48</v>
      </c>
    </row>
    <row r="161" spans="1:3" x14ac:dyDescent="0.3">
      <c r="A161">
        <v>318</v>
      </c>
      <c r="B161">
        <v>25.47</v>
      </c>
      <c r="C161">
        <v>21.97</v>
      </c>
    </row>
    <row r="162" spans="1:3" x14ac:dyDescent="0.3">
      <c r="A162">
        <v>320</v>
      </c>
      <c r="B162">
        <v>25.47</v>
      </c>
      <c r="C162">
        <v>21.97</v>
      </c>
    </row>
    <row r="163" spans="1:3" x14ac:dyDescent="0.3">
      <c r="A163">
        <v>322</v>
      </c>
      <c r="B163">
        <v>25.47</v>
      </c>
      <c r="C163">
        <v>21.48</v>
      </c>
    </row>
    <row r="164" spans="1:3" x14ac:dyDescent="0.3">
      <c r="A164">
        <v>324</v>
      </c>
      <c r="B164">
        <v>25.47</v>
      </c>
      <c r="C164">
        <v>21.48</v>
      </c>
    </row>
    <row r="165" spans="1:3" x14ac:dyDescent="0.3">
      <c r="A165">
        <v>326</v>
      </c>
      <c r="B165">
        <v>25.47</v>
      </c>
      <c r="C165">
        <v>21.97</v>
      </c>
    </row>
    <row r="166" spans="1:3" x14ac:dyDescent="0.3">
      <c r="A166">
        <v>328</v>
      </c>
      <c r="B166">
        <v>25.47</v>
      </c>
      <c r="C166">
        <v>21.48</v>
      </c>
    </row>
    <row r="167" spans="1:3" x14ac:dyDescent="0.3">
      <c r="A167">
        <v>330</v>
      </c>
      <c r="B167">
        <v>25.47</v>
      </c>
      <c r="C167">
        <v>21.48</v>
      </c>
    </row>
    <row r="168" spans="1:3" x14ac:dyDescent="0.3">
      <c r="A168">
        <v>332</v>
      </c>
      <c r="B168">
        <v>25.47</v>
      </c>
      <c r="C168">
        <v>21.48</v>
      </c>
    </row>
    <row r="169" spans="1:3" x14ac:dyDescent="0.3">
      <c r="A169">
        <v>334</v>
      </c>
      <c r="B169">
        <v>25.47</v>
      </c>
      <c r="C169">
        <v>20.51</v>
      </c>
    </row>
    <row r="170" spans="1:3" x14ac:dyDescent="0.3">
      <c r="A170">
        <v>336</v>
      </c>
      <c r="B170">
        <v>25.47</v>
      </c>
      <c r="C170">
        <v>21</v>
      </c>
    </row>
    <row r="171" spans="1:3" x14ac:dyDescent="0.3">
      <c r="A171">
        <v>338</v>
      </c>
      <c r="B171">
        <v>25.47</v>
      </c>
      <c r="C171">
        <v>20.51</v>
      </c>
    </row>
    <row r="172" spans="1:3" x14ac:dyDescent="0.3">
      <c r="A172">
        <v>340</v>
      </c>
      <c r="B172">
        <v>25.47</v>
      </c>
      <c r="C172">
        <v>21.48</v>
      </c>
    </row>
    <row r="173" spans="1:3" x14ac:dyDescent="0.3">
      <c r="A173">
        <v>342</v>
      </c>
      <c r="B173">
        <v>25.47</v>
      </c>
      <c r="C173">
        <v>21.48</v>
      </c>
    </row>
    <row r="174" spans="1:3" x14ac:dyDescent="0.3">
      <c r="A174">
        <v>344</v>
      </c>
      <c r="B174">
        <v>25.47</v>
      </c>
      <c r="C174">
        <v>21</v>
      </c>
    </row>
    <row r="175" spans="1:3" x14ac:dyDescent="0.3">
      <c r="A175">
        <v>346</v>
      </c>
      <c r="B175">
        <v>25.47</v>
      </c>
      <c r="C175">
        <v>21</v>
      </c>
    </row>
    <row r="176" spans="1:3" x14ac:dyDescent="0.3">
      <c r="A176">
        <v>348</v>
      </c>
      <c r="B176">
        <v>25.47</v>
      </c>
      <c r="C176">
        <v>21</v>
      </c>
    </row>
    <row r="177" spans="1:3" x14ac:dyDescent="0.3">
      <c r="A177">
        <v>350</v>
      </c>
      <c r="B177">
        <v>25.47</v>
      </c>
      <c r="C177">
        <v>21</v>
      </c>
    </row>
    <row r="178" spans="1:3" x14ac:dyDescent="0.3">
      <c r="A178">
        <v>352</v>
      </c>
      <c r="B178">
        <v>25.47</v>
      </c>
      <c r="C178">
        <v>21.48</v>
      </c>
    </row>
    <row r="179" spans="1:3" x14ac:dyDescent="0.3">
      <c r="A179">
        <v>354</v>
      </c>
      <c r="B179">
        <v>25.47</v>
      </c>
      <c r="C179">
        <v>21.97</v>
      </c>
    </row>
    <row r="180" spans="1:3" x14ac:dyDescent="0.3">
      <c r="A180">
        <v>356</v>
      </c>
      <c r="B180">
        <v>25.47</v>
      </c>
      <c r="C180">
        <v>21.97</v>
      </c>
    </row>
    <row r="181" spans="1:3" x14ac:dyDescent="0.3">
      <c r="A181">
        <v>358</v>
      </c>
      <c r="B181">
        <v>25.47</v>
      </c>
      <c r="C181">
        <v>21.97</v>
      </c>
    </row>
    <row r="182" spans="1:3" x14ac:dyDescent="0.3">
      <c r="A182">
        <v>360</v>
      </c>
      <c r="B182">
        <v>25.47</v>
      </c>
      <c r="C182">
        <v>21.48</v>
      </c>
    </row>
    <row r="183" spans="1:3" x14ac:dyDescent="0.3">
      <c r="A183">
        <v>362</v>
      </c>
      <c r="B183">
        <v>25.47</v>
      </c>
      <c r="C183">
        <v>21.97</v>
      </c>
    </row>
    <row r="184" spans="1:3" x14ac:dyDescent="0.3">
      <c r="A184">
        <v>364</v>
      </c>
      <c r="B184">
        <v>25.47</v>
      </c>
      <c r="C184">
        <v>21.48</v>
      </c>
    </row>
    <row r="185" spans="1:3" x14ac:dyDescent="0.3">
      <c r="A185">
        <v>366</v>
      </c>
      <c r="B185">
        <v>25.47</v>
      </c>
      <c r="C185">
        <v>21.97</v>
      </c>
    </row>
    <row r="186" spans="1:3" x14ac:dyDescent="0.3">
      <c r="A186">
        <v>368</v>
      </c>
      <c r="B186">
        <v>25.47</v>
      </c>
      <c r="C186">
        <v>21.48</v>
      </c>
    </row>
    <row r="187" spans="1:3" x14ac:dyDescent="0.3">
      <c r="A187">
        <v>370</v>
      </c>
      <c r="B187">
        <v>25.47</v>
      </c>
      <c r="C187">
        <v>21.97</v>
      </c>
    </row>
    <row r="188" spans="1:3" x14ac:dyDescent="0.3">
      <c r="A188">
        <v>372</v>
      </c>
      <c r="B188">
        <v>25.47</v>
      </c>
      <c r="C188">
        <v>21.48</v>
      </c>
    </row>
    <row r="189" spans="1:3" x14ac:dyDescent="0.3">
      <c r="A189">
        <v>374</v>
      </c>
      <c r="B189">
        <v>25.47</v>
      </c>
      <c r="C189">
        <v>21.97</v>
      </c>
    </row>
    <row r="190" spans="1:3" x14ac:dyDescent="0.3">
      <c r="A190">
        <v>376</v>
      </c>
      <c r="B190">
        <v>25.47</v>
      </c>
      <c r="C190">
        <v>21</v>
      </c>
    </row>
    <row r="191" spans="1:3" x14ac:dyDescent="0.3">
      <c r="A191">
        <v>378</v>
      </c>
      <c r="B191">
        <v>25.47</v>
      </c>
      <c r="C191">
        <v>21.48</v>
      </c>
    </row>
    <row r="192" spans="1:3" x14ac:dyDescent="0.3">
      <c r="A192">
        <v>380</v>
      </c>
      <c r="B192">
        <v>25.47</v>
      </c>
      <c r="C192">
        <v>21</v>
      </c>
    </row>
    <row r="193" spans="1:3" x14ac:dyDescent="0.3">
      <c r="A193">
        <v>382</v>
      </c>
      <c r="B193">
        <v>25.47</v>
      </c>
      <c r="C193">
        <v>20.51</v>
      </c>
    </row>
    <row r="194" spans="1:3" x14ac:dyDescent="0.3">
      <c r="A194">
        <v>384</v>
      </c>
      <c r="B194">
        <v>25.47</v>
      </c>
      <c r="C194">
        <v>21</v>
      </c>
    </row>
    <row r="195" spans="1:3" x14ac:dyDescent="0.3">
      <c r="A195">
        <v>386</v>
      </c>
      <c r="B195">
        <v>25.47</v>
      </c>
      <c r="C195">
        <v>20.51</v>
      </c>
    </row>
    <row r="196" spans="1:3" x14ac:dyDescent="0.3">
      <c r="A196">
        <v>388</v>
      </c>
      <c r="B196">
        <v>25.47</v>
      </c>
      <c r="C196">
        <v>21</v>
      </c>
    </row>
    <row r="197" spans="1:3" x14ac:dyDescent="0.3">
      <c r="A197">
        <v>390</v>
      </c>
      <c r="B197">
        <v>25.47</v>
      </c>
      <c r="C197">
        <v>21.48</v>
      </c>
    </row>
    <row r="198" spans="1:3" x14ac:dyDescent="0.3">
      <c r="A198">
        <v>392</v>
      </c>
      <c r="B198">
        <v>25.47</v>
      </c>
      <c r="C198">
        <v>21.48</v>
      </c>
    </row>
    <row r="199" spans="1:3" x14ac:dyDescent="0.3">
      <c r="A199">
        <v>394</v>
      </c>
      <c r="B199">
        <v>25.47</v>
      </c>
      <c r="C199">
        <v>21.48</v>
      </c>
    </row>
    <row r="200" spans="1:3" x14ac:dyDescent="0.3">
      <c r="A200">
        <v>396</v>
      </c>
      <c r="B200">
        <v>25.47</v>
      </c>
      <c r="C200">
        <v>21.48</v>
      </c>
    </row>
    <row r="201" spans="1:3" x14ac:dyDescent="0.3">
      <c r="A201">
        <v>398</v>
      </c>
      <c r="B201">
        <v>25.47</v>
      </c>
      <c r="C201">
        <v>21</v>
      </c>
    </row>
    <row r="202" spans="1:3" x14ac:dyDescent="0.3">
      <c r="A202">
        <v>400</v>
      </c>
      <c r="B202">
        <v>25.47</v>
      </c>
      <c r="C202">
        <v>21.48</v>
      </c>
    </row>
    <row r="203" spans="1:3" x14ac:dyDescent="0.3">
      <c r="A203">
        <v>402</v>
      </c>
      <c r="B203">
        <v>25.47</v>
      </c>
      <c r="C203">
        <v>21.48</v>
      </c>
    </row>
    <row r="204" spans="1:3" x14ac:dyDescent="0.3">
      <c r="A204">
        <v>404</v>
      </c>
      <c r="B204">
        <v>25.47</v>
      </c>
      <c r="C204">
        <v>21.97</v>
      </c>
    </row>
    <row r="205" spans="1:3" x14ac:dyDescent="0.3">
      <c r="A205">
        <v>406</v>
      </c>
      <c r="B205">
        <v>25.47</v>
      </c>
      <c r="C205">
        <v>21.97</v>
      </c>
    </row>
    <row r="206" spans="1:3" x14ac:dyDescent="0.3">
      <c r="A206">
        <v>408</v>
      </c>
      <c r="B206">
        <v>25.47</v>
      </c>
      <c r="C206">
        <v>21.97</v>
      </c>
    </row>
    <row r="207" spans="1:3" x14ac:dyDescent="0.3">
      <c r="A207">
        <v>410</v>
      </c>
      <c r="B207">
        <v>25.47</v>
      </c>
      <c r="C207">
        <v>21.48</v>
      </c>
    </row>
    <row r="208" spans="1:3" x14ac:dyDescent="0.3">
      <c r="A208">
        <v>412</v>
      </c>
      <c r="B208">
        <v>25.47</v>
      </c>
      <c r="C208">
        <v>21.97</v>
      </c>
    </row>
    <row r="209" spans="1:3" x14ac:dyDescent="0.3">
      <c r="A209">
        <v>414</v>
      </c>
      <c r="B209">
        <v>25.47</v>
      </c>
      <c r="C209">
        <v>21.97</v>
      </c>
    </row>
    <row r="210" spans="1:3" x14ac:dyDescent="0.3">
      <c r="A210">
        <v>416</v>
      </c>
      <c r="B210">
        <v>25.47</v>
      </c>
      <c r="C210">
        <v>21.97</v>
      </c>
    </row>
    <row r="211" spans="1:3" x14ac:dyDescent="0.3">
      <c r="A211">
        <v>418</v>
      </c>
      <c r="B211">
        <v>25.47</v>
      </c>
      <c r="C211">
        <v>21.48</v>
      </c>
    </row>
    <row r="212" spans="1:3" x14ac:dyDescent="0.3">
      <c r="A212">
        <v>420</v>
      </c>
      <c r="B212">
        <v>25.47</v>
      </c>
      <c r="C212">
        <v>21</v>
      </c>
    </row>
    <row r="213" spans="1:3" x14ac:dyDescent="0.3">
      <c r="A213">
        <v>422</v>
      </c>
      <c r="B213">
        <v>25.47</v>
      </c>
      <c r="C213">
        <v>21.48</v>
      </c>
    </row>
    <row r="214" spans="1:3" x14ac:dyDescent="0.3">
      <c r="A214">
        <v>424</v>
      </c>
      <c r="B214">
        <v>25.47</v>
      </c>
      <c r="C214">
        <v>21.48</v>
      </c>
    </row>
    <row r="215" spans="1:3" x14ac:dyDescent="0.3">
      <c r="A215">
        <v>426</v>
      </c>
      <c r="B215">
        <v>25.47</v>
      </c>
      <c r="C215">
        <v>21.48</v>
      </c>
    </row>
    <row r="216" spans="1:3" x14ac:dyDescent="0.3">
      <c r="A216">
        <v>428</v>
      </c>
      <c r="B216">
        <v>25.47</v>
      </c>
      <c r="C216">
        <v>21</v>
      </c>
    </row>
    <row r="217" spans="1:3" x14ac:dyDescent="0.3">
      <c r="A217">
        <v>430</v>
      </c>
      <c r="B217">
        <v>25.47</v>
      </c>
      <c r="C217">
        <v>21</v>
      </c>
    </row>
    <row r="218" spans="1:3" x14ac:dyDescent="0.3">
      <c r="A218">
        <v>432</v>
      </c>
      <c r="B218">
        <v>25.47</v>
      </c>
      <c r="C218">
        <v>20.51</v>
      </c>
    </row>
    <row r="219" spans="1:3" x14ac:dyDescent="0.3">
      <c r="A219">
        <v>434</v>
      </c>
      <c r="B219">
        <v>25.47</v>
      </c>
      <c r="C219">
        <v>21</v>
      </c>
    </row>
    <row r="220" spans="1:3" x14ac:dyDescent="0.3">
      <c r="A220">
        <v>436</v>
      </c>
      <c r="B220">
        <v>25.47</v>
      </c>
      <c r="C220">
        <v>21</v>
      </c>
    </row>
    <row r="221" spans="1:3" x14ac:dyDescent="0.3">
      <c r="A221">
        <v>438</v>
      </c>
      <c r="B221">
        <v>25.47</v>
      </c>
      <c r="C221">
        <v>21</v>
      </c>
    </row>
    <row r="222" spans="1:3" x14ac:dyDescent="0.3">
      <c r="A222">
        <v>440</v>
      </c>
      <c r="B222">
        <v>25.47</v>
      </c>
      <c r="C222">
        <v>21</v>
      </c>
    </row>
    <row r="223" spans="1:3" x14ac:dyDescent="0.3">
      <c r="A223">
        <v>442</v>
      </c>
      <c r="B223">
        <v>25.47</v>
      </c>
      <c r="C223">
        <v>21.48</v>
      </c>
    </row>
    <row r="224" spans="1:3" x14ac:dyDescent="0.3">
      <c r="A224">
        <v>444</v>
      </c>
      <c r="B224">
        <v>25.47</v>
      </c>
      <c r="C224">
        <v>21.48</v>
      </c>
    </row>
    <row r="225" spans="1:3" x14ac:dyDescent="0.3">
      <c r="A225">
        <v>446</v>
      </c>
      <c r="B225">
        <v>25.47</v>
      </c>
      <c r="C225">
        <v>21.97</v>
      </c>
    </row>
    <row r="226" spans="1:3" x14ac:dyDescent="0.3">
      <c r="A226">
        <v>448</v>
      </c>
      <c r="B226">
        <v>25.47</v>
      </c>
      <c r="C226">
        <v>21.48</v>
      </c>
    </row>
    <row r="227" spans="1:3" x14ac:dyDescent="0.3">
      <c r="A227">
        <v>450</v>
      </c>
      <c r="B227">
        <v>25.47</v>
      </c>
      <c r="C227">
        <v>21.97</v>
      </c>
    </row>
    <row r="228" spans="1:3" x14ac:dyDescent="0.3">
      <c r="A228">
        <v>452</v>
      </c>
      <c r="B228">
        <v>25.47</v>
      </c>
      <c r="C228">
        <v>21.48</v>
      </c>
    </row>
    <row r="229" spans="1:3" x14ac:dyDescent="0.3">
      <c r="A229">
        <v>454</v>
      </c>
      <c r="B229">
        <v>25.47</v>
      </c>
      <c r="C229">
        <v>21.97</v>
      </c>
    </row>
    <row r="230" spans="1:3" x14ac:dyDescent="0.3">
      <c r="A230">
        <v>456</v>
      </c>
      <c r="B230">
        <v>25.47</v>
      </c>
      <c r="C230">
        <v>21.48</v>
      </c>
    </row>
    <row r="231" spans="1:3" x14ac:dyDescent="0.3">
      <c r="A231">
        <v>458</v>
      </c>
      <c r="B231">
        <v>25.47</v>
      </c>
      <c r="C231">
        <v>21.97</v>
      </c>
    </row>
    <row r="232" spans="1:3" x14ac:dyDescent="0.3">
      <c r="A232">
        <v>460</v>
      </c>
      <c r="B232">
        <v>25.47</v>
      </c>
      <c r="C232">
        <v>21.97</v>
      </c>
    </row>
    <row r="233" spans="1:3" x14ac:dyDescent="0.3">
      <c r="A233">
        <v>462</v>
      </c>
      <c r="B233">
        <v>25.47</v>
      </c>
      <c r="C233">
        <v>21.48</v>
      </c>
    </row>
    <row r="234" spans="1:3" x14ac:dyDescent="0.3">
      <c r="A234">
        <v>464</v>
      </c>
      <c r="B234">
        <v>25.47</v>
      </c>
      <c r="C234">
        <v>21.48</v>
      </c>
    </row>
    <row r="235" spans="1:3" x14ac:dyDescent="0.3">
      <c r="A235">
        <v>466</v>
      </c>
      <c r="B235">
        <v>25.47</v>
      </c>
      <c r="C235">
        <v>21.97</v>
      </c>
    </row>
    <row r="236" spans="1:3" x14ac:dyDescent="0.3">
      <c r="A236">
        <v>468</v>
      </c>
      <c r="B236">
        <v>25.47</v>
      </c>
      <c r="C236">
        <v>21.48</v>
      </c>
    </row>
    <row r="237" spans="1:3" x14ac:dyDescent="0.3">
      <c r="A237">
        <v>470</v>
      </c>
      <c r="B237">
        <v>25.47</v>
      </c>
      <c r="C237">
        <v>21.48</v>
      </c>
    </row>
    <row r="238" spans="1:3" x14ac:dyDescent="0.3">
      <c r="A238">
        <v>472</v>
      </c>
      <c r="B238">
        <v>25.47</v>
      </c>
      <c r="C238">
        <v>21.48</v>
      </c>
    </row>
    <row r="239" spans="1:3" x14ac:dyDescent="0.3">
      <c r="A239">
        <v>474</v>
      </c>
      <c r="B239">
        <v>25.47</v>
      </c>
      <c r="C239">
        <v>21</v>
      </c>
    </row>
    <row r="240" spans="1:3" x14ac:dyDescent="0.3">
      <c r="A240">
        <v>476</v>
      </c>
      <c r="B240">
        <v>25.47</v>
      </c>
      <c r="C240">
        <v>20.51</v>
      </c>
    </row>
    <row r="241" spans="1:3" x14ac:dyDescent="0.3">
      <c r="A241">
        <v>478</v>
      </c>
      <c r="B241">
        <v>25.47</v>
      </c>
      <c r="C241">
        <v>21</v>
      </c>
    </row>
    <row r="242" spans="1:3" x14ac:dyDescent="0.3">
      <c r="A242">
        <v>480</v>
      </c>
      <c r="B242">
        <v>25.47</v>
      </c>
      <c r="C242">
        <v>20.51</v>
      </c>
    </row>
    <row r="243" spans="1:3" x14ac:dyDescent="0.3">
      <c r="A243">
        <v>482</v>
      </c>
      <c r="B243">
        <v>25.47</v>
      </c>
      <c r="C243">
        <v>21</v>
      </c>
    </row>
    <row r="244" spans="1:3" x14ac:dyDescent="0.3">
      <c r="A244">
        <v>484</v>
      </c>
      <c r="B244">
        <v>25.47</v>
      </c>
      <c r="C244">
        <v>21.97</v>
      </c>
    </row>
    <row r="245" spans="1:3" x14ac:dyDescent="0.3">
      <c r="A245">
        <v>486</v>
      </c>
      <c r="B245">
        <v>25.47</v>
      </c>
      <c r="C245">
        <v>21.48</v>
      </c>
    </row>
    <row r="246" spans="1:3" x14ac:dyDescent="0.3">
      <c r="A246">
        <v>488</v>
      </c>
      <c r="B246">
        <v>25.47</v>
      </c>
      <c r="C246">
        <v>21</v>
      </c>
    </row>
    <row r="247" spans="1:3" x14ac:dyDescent="0.3">
      <c r="A247">
        <v>490</v>
      </c>
      <c r="B247">
        <v>25.47</v>
      </c>
      <c r="C247">
        <v>21.48</v>
      </c>
    </row>
    <row r="248" spans="1:3" x14ac:dyDescent="0.3">
      <c r="A248">
        <v>492</v>
      </c>
      <c r="B248">
        <v>25.47</v>
      </c>
      <c r="C248">
        <v>21</v>
      </c>
    </row>
    <row r="249" spans="1:3" x14ac:dyDescent="0.3">
      <c r="A249">
        <v>494</v>
      </c>
      <c r="B249">
        <v>25.47</v>
      </c>
      <c r="C249">
        <v>21.48</v>
      </c>
    </row>
    <row r="250" spans="1:3" x14ac:dyDescent="0.3">
      <c r="A250">
        <v>496</v>
      </c>
      <c r="B250">
        <v>25.47</v>
      </c>
      <c r="C250">
        <v>21.97</v>
      </c>
    </row>
    <row r="251" spans="1:3" x14ac:dyDescent="0.3">
      <c r="A251">
        <v>498</v>
      </c>
      <c r="B251">
        <v>25.47</v>
      </c>
      <c r="C251">
        <v>21.97</v>
      </c>
    </row>
    <row r="252" spans="1:3" x14ac:dyDescent="0.3">
      <c r="A252">
        <v>500</v>
      </c>
      <c r="B252">
        <v>25.47</v>
      </c>
      <c r="C252">
        <v>21.48</v>
      </c>
    </row>
    <row r="253" spans="1:3" x14ac:dyDescent="0.3">
      <c r="A253">
        <v>502</v>
      </c>
      <c r="B253">
        <v>25.47</v>
      </c>
      <c r="C253">
        <v>21.48</v>
      </c>
    </row>
    <row r="254" spans="1:3" x14ac:dyDescent="0.3">
      <c r="A254">
        <v>504</v>
      </c>
      <c r="B254">
        <v>25.47</v>
      </c>
      <c r="C254">
        <v>21.97</v>
      </c>
    </row>
    <row r="255" spans="1:3" x14ac:dyDescent="0.3">
      <c r="A255">
        <v>506</v>
      </c>
      <c r="B255">
        <v>25.47</v>
      </c>
      <c r="C255">
        <v>21.97</v>
      </c>
    </row>
    <row r="256" spans="1:3" x14ac:dyDescent="0.3">
      <c r="A256">
        <v>508</v>
      </c>
      <c r="B256">
        <v>25.47</v>
      </c>
      <c r="C256">
        <v>21.97</v>
      </c>
    </row>
    <row r="257" spans="1:3" x14ac:dyDescent="0.3">
      <c r="A257">
        <v>510</v>
      </c>
      <c r="B257">
        <v>25.47</v>
      </c>
      <c r="C257">
        <v>21.48</v>
      </c>
    </row>
    <row r="258" spans="1:3" x14ac:dyDescent="0.3">
      <c r="A258">
        <v>512</v>
      </c>
      <c r="B258">
        <v>25.47</v>
      </c>
      <c r="C258">
        <v>21.48</v>
      </c>
    </row>
    <row r="259" spans="1:3" x14ac:dyDescent="0.3">
      <c r="A259">
        <v>514</v>
      </c>
      <c r="B259">
        <v>25.47</v>
      </c>
      <c r="C259">
        <v>21.97</v>
      </c>
    </row>
    <row r="260" spans="1:3" x14ac:dyDescent="0.3">
      <c r="A260">
        <v>516</v>
      </c>
      <c r="B260">
        <v>25.47</v>
      </c>
      <c r="C260">
        <v>21</v>
      </c>
    </row>
    <row r="261" spans="1:3" x14ac:dyDescent="0.3">
      <c r="A261">
        <v>518</v>
      </c>
      <c r="B261">
        <v>25.47</v>
      </c>
      <c r="C261">
        <v>21.48</v>
      </c>
    </row>
    <row r="262" spans="1:3" x14ac:dyDescent="0.3">
      <c r="A262">
        <v>520</v>
      </c>
      <c r="B262">
        <v>25.47</v>
      </c>
      <c r="C262">
        <v>21</v>
      </c>
    </row>
    <row r="263" spans="1:3" x14ac:dyDescent="0.3">
      <c r="A263">
        <v>522</v>
      </c>
      <c r="B263">
        <v>25.47</v>
      </c>
      <c r="C263">
        <v>21</v>
      </c>
    </row>
    <row r="264" spans="1:3" x14ac:dyDescent="0.3">
      <c r="A264">
        <v>524</v>
      </c>
      <c r="B264">
        <v>25.47</v>
      </c>
      <c r="C264">
        <v>21.48</v>
      </c>
    </row>
    <row r="265" spans="1:3" x14ac:dyDescent="0.3">
      <c r="A265">
        <v>526</v>
      </c>
      <c r="B265">
        <v>25.47</v>
      </c>
      <c r="C265">
        <v>20.51</v>
      </c>
    </row>
    <row r="266" spans="1:3" x14ac:dyDescent="0.3">
      <c r="A266">
        <v>528</v>
      </c>
      <c r="B266">
        <v>25.47</v>
      </c>
      <c r="C266">
        <v>21</v>
      </c>
    </row>
    <row r="267" spans="1:3" x14ac:dyDescent="0.3">
      <c r="A267">
        <v>530</v>
      </c>
      <c r="B267">
        <v>25.47</v>
      </c>
      <c r="C267">
        <v>21.48</v>
      </c>
    </row>
    <row r="268" spans="1:3" x14ac:dyDescent="0.3">
      <c r="A268">
        <v>532</v>
      </c>
      <c r="B268">
        <v>25.47</v>
      </c>
      <c r="C268">
        <v>20.51</v>
      </c>
    </row>
    <row r="269" spans="1:3" x14ac:dyDescent="0.3">
      <c r="A269">
        <v>534</v>
      </c>
      <c r="B269">
        <v>25.47</v>
      </c>
      <c r="C269">
        <v>21.48</v>
      </c>
    </row>
    <row r="270" spans="1:3" x14ac:dyDescent="0.3">
      <c r="A270">
        <v>536</v>
      </c>
      <c r="B270">
        <v>25.47</v>
      </c>
      <c r="C270">
        <v>21</v>
      </c>
    </row>
    <row r="271" spans="1:3" x14ac:dyDescent="0.3">
      <c r="A271">
        <v>538</v>
      </c>
      <c r="B271">
        <v>25.47</v>
      </c>
      <c r="C271">
        <v>21.48</v>
      </c>
    </row>
    <row r="272" spans="1:3" x14ac:dyDescent="0.3">
      <c r="A272">
        <v>540</v>
      </c>
      <c r="B272">
        <v>25.47</v>
      </c>
      <c r="C272">
        <v>21.48</v>
      </c>
    </row>
    <row r="273" spans="1:3" x14ac:dyDescent="0.3">
      <c r="A273">
        <v>542</v>
      </c>
      <c r="B273">
        <v>25.47</v>
      </c>
      <c r="C273">
        <v>21.97</v>
      </c>
    </row>
    <row r="274" spans="1:3" x14ac:dyDescent="0.3">
      <c r="A274">
        <v>544</v>
      </c>
      <c r="B274">
        <v>25.47</v>
      </c>
      <c r="C274">
        <v>21.97</v>
      </c>
    </row>
    <row r="275" spans="1:3" x14ac:dyDescent="0.3">
      <c r="A275">
        <v>546</v>
      </c>
      <c r="B275">
        <v>25.47</v>
      </c>
      <c r="C275">
        <v>21.48</v>
      </c>
    </row>
    <row r="276" spans="1:3" x14ac:dyDescent="0.3">
      <c r="A276">
        <v>548</v>
      </c>
      <c r="B276">
        <v>25.47</v>
      </c>
      <c r="C276">
        <v>21.48</v>
      </c>
    </row>
    <row r="277" spans="1:3" x14ac:dyDescent="0.3">
      <c r="A277">
        <v>550</v>
      </c>
      <c r="B277">
        <v>25.47</v>
      </c>
      <c r="C277">
        <v>21.48</v>
      </c>
    </row>
    <row r="278" spans="1:3" x14ac:dyDescent="0.3">
      <c r="A278">
        <v>552</v>
      </c>
      <c r="B278">
        <v>25.47</v>
      </c>
      <c r="C278">
        <v>21</v>
      </c>
    </row>
    <row r="279" spans="1:3" x14ac:dyDescent="0.3">
      <c r="A279">
        <v>554</v>
      </c>
      <c r="B279">
        <v>25.47</v>
      </c>
      <c r="C279">
        <v>21.48</v>
      </c>
    </row>
    <row r="280" spans="1:3" x14ac:dyDescent="0.3">
      <c r="A280">
        <v>556</v>
      </c>
      <c r="B280">
        <v>25.47</v>
      </c>
      <c r="C280">
        <v>21</v>
      </c>
    </row>
    <row r="281" spans="1:3" x14ac:dyDescent="0.3">
      <c r="A281">
        <v>558</v>
      </c>
      <c r="B281">
        <v>25.47</v>
      </c>
      <c r="C281">
        <v>21</v>
      </c>
    </row>
    <row r="282" spans="1:3" x14ac:dyDescent="0.3">
      <c r="A282">
        <v>560</v>
      </c>
      <c r="B282">
        <v>25.47</v>
      </c>
      <c r="C282">
        <v>21</v>
      </c>
    </row>
    <row r="283" spans="1:3" x14ac:dyDescent="0.3">
      <c r="A283">
        <v>562</v>
      </c>
      <c r="B283">
        <v>25.47</v>
      </c>
      <c r="C283">
        <v>21</v>
      </c>
    </row>
    <row r="284" spans="1:3" x14ac:dyDescent="0.3">
      <c r="A284">
        <v>564</v>
      </c>
      <c r="B284">
        <v>25.47</v>
      </c>
      <c r="C284">
        <v>21.48</v>
      </c>
    </row>
    <row r="285" spans="1:3" x14ac:dyDescent="0.3">
      <c r="A285">
        <v>566</v>
      </c>
      <c r="B285">
        <v>25.47</v>
      </c>
      <c r="C285">
        <v>21.97</v>
      </c>
    </row>
    <row r="286" spans="1:3" x14ac:dyDescent="0.3">
      <c r="A286">
        <v>568</v>
      </c>
      <c r="B286">
        <v>25.47</v>
      </c>
      <c r="C286">
        <v>21.48</v>
      </c>
    </row>
    <row r="287" spans="1:3" x14ac:dyDescent="0.3">
      <c r="A287">
        <v>570</v>
      </c>
      <c r="B287">
        <v>25.47</v>
      </c>
      <c r="C287">
        <v>21.97</v>
      </c>
    </row>
    <row r="288" spans="1:3" x14ac:dyDescent="0.3">
      <c r="A288">
        <v>572</v>
      </c>
      <c r="B288">
        <v>25.47</v>
      </c>
      <c r="C288">
        <v>20.51</v>
      </c>
    </row>
    <row r="289" spans="1:3" x14ac:dyDescent="0.3">
      <c r="A289">
        <v>574</v>
      </c>
      <c r="B289">
        <v>25.47</v>
      </c>
      <c r="C289">
        <v>21</v>
      </c>
    </row>
    <row r="290" spans="1:3" x14ac:dyDescent="0.3">
      <c r="A290">
        <v>576</v>
      </c>
      <c r="B290">
        <v>25.47</v>
      </c>
      <c r="C290">
        <v>20.02</v>
      </c>
    </row>
    <row r="291" spans="1:3" x14ac:dyDescent="0.3">
      <c r="A291">
        <v>578</v>
      </c>
      <c r="B291">
        <v>25.47</v>
      </c>
      <c r="C291">
        <v>21</v>
      </c>
    </row>
    <row r="292" spans="1:3" x14ac:dyDescent="0.3">
      <c r="A292">
        <v>580</v>
      </c>
      <c r="B292">
        <v>25.47</v>
      </c>
      <c r="C292">
        <v>20.51</v>
      </c>
    </row>
    <row r="293" spans="1:3" x14ac:dyDescent="0.3">
      <c r="A293">
        <v>582</v>
      </c>
      <c r="B293">
        <v>25.47</v>
      </c>
      <c r="C293">
        <v>21.48</v>
      </c>
    </row>
    <row r="294" spans="1:3" x14ac:dyDescent="0.3">
      <c r="A294">
        <v>584</v>
      </c>
      <c r="B294">
        <v>25.47</v>
      </c>
      <c r="C294">
        <v>21.97</v>
      </c>
    </row>
    <row r="295" spans="1:3" x14ac:dyDescent="0.3">
      <c r="A295">
        <v>586</v>
      </c>
      <c r="B295">
        <v>25.47</v>
      </c>
      <c r="C295">
        <v>22.46</v>
      </c>
    </row>
    <row r="296" spans="1:3" x14ac:dyDescent="0.3">
      <c r="A296">
        <v>588</v>
      </c>
      <c r="B296">
        <v>25.47</v>
      </c>
      <c r="C296">
        <v>22.46</v>
      </c>
    </row>
    <row r="297" spans="1:3" x14ac:dyDescent="0.3">
      <c r="A297">
        <v>590</v>
      </c>
      <c r="B297">
        <v>25.47</v>
      </c>
      <c r="C297">
        <v>22.46</v>
      </c>
    </row>
    <row r="298" spans="1:3" x14ac:dyDescent="0.3">
      <c r="A298">
        <v>592</v>
      </c>
      <c r="B298">
        <v>25.47</v>
      </c>
      <c r="C298">
        <v>21.97</v>
      </c>
    </row>
    <row r="299" spans="1:3" x14ac:dyDescent="0.3">
      <c r="A299">
        <v>594</v>
      </c>
      <c r="B299">
        <v>25.47</v>
      </c>
      <c r="C299">
        <v>22.46</v>
      </c>
    </row>
    <row r="300" spans="1:3" x14ac:dyDescent="0.3">
      <c r="A300">
        <v>596</v>
      </c>
      <c r="B300">
        <v>25.47</v>
      </c>
      <c r="C300">
        <v>21.97</v>
      </c>
    </row>
    <row r="301" spans="1:3" x14ac:dyDescent="0.3">
      <c r="A301">
        <v>598</v>
      </c>
      <c r="B301">
        <v>25.47</v>
      </c>
      <c r="C301">
        <v>21.48</v>
      </c>
    </row>
    <row r="302" spans="1:3" x14ac:dyDescent="0.3">
      <c r="A302">
        <v>600</v>
      </c>
      <c r="B302">
        <v>25.47</v>
      </c>
      <c r="C302">
        <v>21.97</v>
      </c>
    </row>
    <row r="303" spans="1:3" x14ac:dyDescent="0.3">
      <c r="A303">
        <v>602</v>
      </c>
      <c r="B303">
        <v>25.47</v>
      </c>
      <c r="C303">
        <v>21.97</v>
      </c>
    </row>
    <row r="304" spans="1:3" x14ac:dyDescent="0.3">
      <c r="A304">
        <v>604</v>
      </c>
      <c r="B304">
        <v>25.47</v>
      </c>
      <c r="C304">
        <v>21.48</v>
      </c>
    </row>
    <row r="305" spans="1:3" x14ac:dyDescent="0.3">
      <c r="A305">
        <v>606</v>
      </c>
      <c r="B305">
        <v>25.47</v>
      </c>
      <c r="C305">
        <v>21.48</v>
      </c>
    </row>
    <row r="306" spans="1:3" x14ac:dyDescent="0.3">
      <c r="A306">
        <v>608</v>
      </c>
      <c r="B306">
        <v>25.47</v>
      </c>
      <c r="C306">
        <v>21.48</v>
      </c>
    </row>
    <row r="307" spans="1:3" x14ac:dyDescent="0.3">
      <c r="A307">
        <v>610</v>
      </c>
      <c r="B307">
        <v>25.47</v>
      </c>
      <c r="C307">
        <v>21</v>
      </c>
    </row>
    <row r="308" spans="1:3" x14ac:dyDescent="0.3">
      <c r="A308">
        <v>612</v>
      </c>
      <c r="B308">
        <v>25.47</v>
      </c>
      <c r="C308">
        <v>21.48</v>
      </c>
    </row>
    <row r="309" spans="1:3" x14ac:dyDescent="0.3">
      <c r="A309">
        <v>614</v>
      </c>
      <c r="B309">
        <v>25.47</v>
      </c>
      <c r="C309">
        <v>21</v>
      </c>
    </row>
    <row r="310" spans="1:3" x14ac:dyDescent="0.3">
      <c r="A310">
        <v>616</v>
      </c>
      <c r="B310">
        <v>25.47</v>
      </c>
      <c r="C310">
        <v>21</v>
      </c>
    </row>
    <row r="311" spans="1:3" x14ac:dyDescent="0.3">
      <c r="A311">
        <v>618</v>
      </c>
      <c r="B311">
        <v>25.47</v>
      </c>
      <c r="C311">
        <v>21</v>
      </c>
    </row>
    <row r="312" spans="1:3" x14ac:dyDescent="0.3">
      <c r="A312">
        <v>620</v>
      </c>
      <c r="B312">
        <v>25.47</v>
      </c>
      <c r="C312">
        <v>21</v>
      </c>
    </row>
    <row r="313" spans="1:3" x14ac:dyDescent="0.3">
      <c r="A313">
        <v>622</v>
      </c>
      <c r="B313">
        <v>25.47</v>
      </c>
      <c r="C313">
        <v>21</v>
      </c>
    </row>
    <row r="314" spans="1:3" x14ac:dyDescent="0.3">
      <c r="A314">
        <v>624</v>
      </c>
      <c r="B314">
        <v>25.47</v>
      </c>
      <c r="C314">
        <v>21</v>
      </c>
    </row>
    <row r="315" spans="1:3" x14ac:dyDescent="0.3">
      <c r="A315">
        <v>626</v>
      </c>
      <c r="B315">
        <v>25.47</v>
      </c>
      <c r="C315">
        <v>20.51</v>
      </c>
    </row>
    <row r="316" spans="1:3" x14ac:dyDescent="0.3">
      <c r="A316">
        <v>628</v>
      </c>
      <c r="B316">
        <v>25.47</v>
      </c>
      <c r="C316">
        <v>21.48</v>
      </c>
    </row>
    <row r="317" spans="1:3" x14ac:dyDescent="0.3">
      <c r="A317">
        <v>630</v>
      </c>
      <c r="B317">
        <v>25.47</v>
      </c>
      <c r="C317">
        <v>21.48</v>
      </c>
    </row>
    <row r="318" spans="1:3" x14ac:dyDescent="0.3">
      <c r="A318">
        <v>632</v>
      </c>
      <c r="B318">
        <v>25.47</v>
      </c>
      <c r="C318">
        <v>21.48</v>
      </c>
    </row>
    <row r="319" spans="1:3" x14ac:dyDescent="0.3">
      <c r="A319">
        <v>634</v>
      </c>
      <c r="B319">
        <v>25.47</v>
      </c>
      <c r="C319">
        <v>21.97</v>
      </c>
    </row>
    <row r="320" spans="1:3" x14ac:dyDescent="0.3">
      <c r="A320">
        <v>636</v>
      </c>
      <c r="B320">
        <v>25.47</v>
      </c>
      <c r="C320">
        <v>21.97</v>
      </c>
    </row>
    <row r="321" spans="1:3" x14ac:dyDescent="0.3">
      <c r="A321">
        <v>638</v>
      </c>
      <c r="B321">
        <v>25.47</v>
      </c>
      <c r="C321">
        <v>21.48</v>
      </c>
    </row>
    <row r="322" spans="1:3" x14ac:dyDescent="0.3">
      <c r="A322">
        <v>640</v>
      </c>
      <c r="B322">
        <v>25.47</v>
      </c>
      <c r="C322">
        <v>21.97</v>
      </c>
    </row>
    <row r="323" spans="1:3" x14ac:dyDescent="0.3">
      <c r="A323">
        <v>642</v>
      </c>
      <c r="B323">
        <v>25.47</v>
      </c>
      <c r="C323">
        <v>21.97</v>
      </c>
    </row>
    <row r="324" spans="1:3" x14ac:dyDescent="0.3">
      <c r="A324">
        <v>644</v>
      </c>
      <c r="B324">
        <v>25.47</v>
      </c>
      <c r="C324">
        <v>21.97</v>
      </c>
    </row>
    <row r="325" spans="1:3" x14ac:dyDescent="0.3">
      <c r="A325">
        <v>646</v>
      </c>
      <c r="B325">
        <v>25.47</v>
      </c>
      <c r="C325">
        <v>21.48</v>
      </c>
    </row>
    <row r="326" spans="1:3" x14ac:dyDescent="0.3">
      <c r="A326">
        <v>648</v>
      </c>
      <c r="B326">
        <v>25.47</v>
      </c>
      <c r="C326">
        <v>21.48</v>
      </c>
    </row>
    <row r="327" spans="1:3" x14ac:dyDescent="0.3">
      <c r="A327">
        <v>650</v>
      </c>
      <c r="B327">
        <v>25.47</v>
      </c>
      <c r="C327">
        <v>21.97</v>
      </c>
    </row>
    <row r="328" spans="1:3" x14ac:dyDescent="0.3">
      <c r="A328">
        <v>652</v>
      </c>
      <c r="B328">
        <v>25.47</v>
      </c>
      <c r="C328">
        <v>21.48</v>
      </c>
    </row>
    <row r="329" spans="1:3" x14ac:dyDescent="0.3">
      <c r="A329">
        <v>654</v>
      </c>
      <c r="B329">
        <v>25.47</v>
      </c>
      <c r="C329">
        <v>21.48</v>
      </c>
    </row>
    <row r="330" spans="1:3" x14ac:dyDescent="0.3">
      <c r="A330">
        <v>656</v>
      </c>
      <c r="B330">
        <v>25.47</v>
      </c>
      <c r="C330">
        <v>21.48</v>
      </c>
    </row>
    <row r="331" spans="1:3" x14ac:dyDescent="0.3">
      <c r="A331">
        <v>658</v>
      </c>
      <c r="B331">
        <v>25.47</v>
      </c>
      <c r="C331">
        <v>21.48</v>
      </c>
    </row>
    <row r="332" spans="1:3" x14ac:dyDescent="0.3">
      <c r="A332">
        <v>660</v>
      </c>
      <c r="B332">
        <v>25.47</v>
      </c>
      <c r="C332">
        <v>21</v>
      </c>
    </row>
    <row r="333" spans="1:3" x14ac:dyDescent="0.3">
      <c r="A333">
        <v>662</v>
      </c>
      <c r="B333">
        <v>25.47</v>
      </c>
      <c r="C333">
        <v>21</v>
      </c>
    </row>
    <row r="334" spans="1:3" x14ac:dyDescent="0.3">
      <c r="A334">
        <v>664</v>
      </c>
      <c r="B334">
        <v>25.47</v>
      </c>
      <c r="C334">
        <v>21</v>
      </c>
    </row>
    <row r="335" spans="1:3" x14ac:dyDescent="0.3">
      <c r="A335">
        <v>666</v>
      </c>
      <c r="B335">
        <v>25.47</v>
      </c>
      <c r="C335">
        <v>21</v>
      </c>
    </row>
    <row r="336" spans="1:3" x14ac:dyDescent="0.3">
      <c r="A336">
        <v>668</v>
      </c>
      <c r="B336">
        <v>25.47</v>
      </c>
      <c r="C336">
        <v>20.51</v>
      </c>
    </row>
    <row r="337" spans="1:3" x14ac:dyDescent="0.3">
      <c r="A337">
        <v>670</v>
      </c>
      <c r="B337">
        <v>25.47</v>
      </c>
      <c r="C337">
        <v>21</v>
      </c>
    </row>
    <row r="338" spans="1:3" x14ac:dyDescent="0.3">
      <c r="A338">
        <v>672</v>
      </c>
      <c r="B338">
        <v>25.47</v>
      </c>
      <c r="C338">
        <v>21.48</v>
      </c>
    </row>
    <row r="339" spans="1:3" x14ac:dyDescent="0.3">
      <c r="A339">
        <v>674</v>
      </c>
      <c r="B339">
        <v>25.47</v>
      </c>
      <c r="C339">
        <v>21</v>
      </c>
    </row>
    <row r="340" spans="1:3" x14ac:dyDescent="0.3">
      <c r="A340">
        <v>676</v>
      </c>
      <c r="B340">
        <v>25.47</v>
      </c>
      <c r="C340">
        <v>21.48</v>
      </c>
    </row>
    <row r="341" spans="1:3" x14ac:dyDescent="0.3">
      <c r="A341">
        <v>678</v>
      </c>
      <c r="B341">
        <v>25.47</v>
      </c>
      <c r="C341">
        <v>21.48</v>
      </c>
    </row>
    <row r="342" spans="1:3" x14ac:dyDescent="0.3">
      <c r="A342">
        <v>680</v>
      </c>
      <c r="B342">
        <v>25.47</v>
      </c>
      <c r="C342">
        <v>21.48</v>
      </c>
    </row>
    <row r="343" spans="1:3" x14ac:dyDescent="0.3">
      <c r="A343">
        <v>682</v>
      </c>
      <c r="B343">
        <v>25.47</v>
      </c>
      <c r="C343">
        <v>21.97</v>
      </c>
    </row>
    <row r="344" spans="1:3" x14ac:dyDescent="0.3">
      <c r="A344">
        <v>684</v>
      </c>
      <c r="B344">
        <v>25.47</v>
      </c>
      <c r="C344">
        <v>21.48</v>
      </c>
    </row>
    <row r="345" spans="1:3" x14ac:dyDescent="0.3">
      <c r="A345">
        <v>686</v>
      </c>
      <c r="B345">
        <v>25.47</v>
      </c>
      <c r="C345">
        <v>21.48</v>
      </c>
    </row>
    <row r="346" spans="1:3" x14ac:dyDescent="0.3">
      <c r="A346">
        <v>688</v>
      </c>
      <c r="B346">
        <v>25.47</v>
      </c>
      <c r="C346">
        <v>21.97</v>
      </c>
    </row>
    <row r="347" spans="1:3" x14ac:dyDescent="0.3">
      <c r="A347">
        <v>690</v>
      </c>
      <c r="B347">
        <v>25.47</v>
      </c>
      <c r="C347">
        <v>21.48</v>
      </c>
    </row>
    <row r="348" spans="1:3" x14ac:dyDescent="0.3">
      <c r="A348">
        <v>692</v>
      </c>
      <c r="B348">
        <v>25.47</v>
      </c>
      <c r="C348">
        <v>21.97</v>
      </c>
    </row>
    <row r="349" spans="1:3" x14ac:dyDescent="0.3">
      <c r="A349">
        <v>694</v>
      </c>
      <c r="B349">
        <v>25.47</v>
      </c>
      <c r="C349">
        <v>21.97</v>
      </c>
    </row>
    <row r="350" spans="1:3" x14ac:dyDescent="0.3">
      <c r="A350">
        <v>696</v>
      </c>
      <c r="B350">
        <v>25.47</v>
      </c>
      <c r="C350">
        <v>21.48</v>
      </c>
    </row>
    <row r="351" spans="1:3" x14ac:dyDescent="0.3">
      <c r="A351">
        <v>698</v>
      </c>
      <c r="B351">
        <v>25.47</v>
      </c>
      <c r="C351">
        <v>21.48</v>
      </c>
    </row>
    <row r="352" spans="1:3" x14ac:dyDescent="0.3">
      <c r="A352">
        <v>700</v>
      </c>
      <c r="B352">
        <v>25.47</v>
      </c>
      <c r="C352">
        <v>21.48</v>
      </c>
    </row>
    <row r="353" spans="1:3" x14ac:dyDescent="0.3">
      <c r="A353">
        <v>702</v>
      </c>
      <c r="B353">
        <v>25.47</v>
      </c>
      <c r="C353">
        <v>21.48</v>
      </c>
    </row>
    <row r="354" spans="1:3" x14ac:dyDescent="0.3">
      <c r="A354">
        <v>704</v>
      </c>
      <c r="B354">
        <v>25.47</v>
      </c>
      <c r="C354">
        <v>21.97</v>
      </c>
    </row>
    <row r="355" spans="1:3" x14ac:dyDescent="0.3">
      <c r="A355">
        <v>706</v>
      </c>
      <c r="B355">
        <v>25.47</v>
      </c>
      <c r="C355">
        <v>21</v>
      </c>
    </row>
    <row r="356" spans="1:3" x14ac:dyDescent="0.3">
      <c r="A356">
        <v>708</v>
      </c>
      <c r="B356">
        <v>25.47</v>
      </c>
      <c r="C356">
        <v>21</v>
      </c>
    </row>
    <row r="357" spans="1:3" x14ac:dyDescent="0.3">
      <c r="A357">
        <v>710</v>
      </c>
      <c r="B357">
        <v>25.47</v>
      </c>
      <c r="C357">
        <v>21</v>
      </c>
    </row>
    <row r="358" spans="1:3" x14ac:dyDescent="0.3">
      <c r="A358">
        <v>712</v>
      </c>
      <c r="B358">
        <v>25.47</v>
      </c>
      <c r="C358">
        <v>20.51</v>
      </c>
    </row>
    <row r="359" spans="1:3" x14ac:dyDescent="0.3">
      <c r="A359">
        <v>714</v>
      </c>
      <c r="B359">
        <v>25.47</v>
      </c>
      <c r="C359">
        <v>20.51</v>
      </c>
    </row>
    <row r="360" spans="1:3" x14ac:dyDescent="0.3">
      <c r="A360">
        <v>716</v>
      </c>
      <c r="B360">
        <v>25.47</v>
      </c>
      <c r="C360">
        <v>21</v>
      </c>
    </row>
    <row r="361" spans="1:3" x14ac:dyDescent="0.3">
      <c r="A361">
        <v>718</v>
      </c>
      <c r="B361">
        <v>25.47</v>
      </c>
      <c r="C361">
        <v>21</v>
      </c>
    </row>
    <row r="362" spans="1:3" x14ac:dyDescent="0.3">
      <c r="A362">
        <v>720</v>
      </c>
      <c r="B362">
        <v>25.47</v>
      </c>
      <c r="C362">
        <v>21</v>
      </c>
    </row>
    <row r="363" spans="1:3" x14ac:dyDescent="0.3">
      <c r="A363">
        <v>722</v>
      </c>
      <c r="B363">
        <v>25.47</v>
      </c>
      <c r="C363">
        <v>21.97</v>
      </c>
    </row>
    <row r="364" spans="1:3" x14ac:dyDescent="0.3">
      <c r="A364">
        <v>724</v>
      </c>
      <c r="B364">
        <v>25.47</v>
      </c>
      <c r="C364">
        <v>21.97</v>
      </c>
    </row>
    <row r="365" spans="1:3" x14ac:dyDescent="0.3">
      <c r="A365">
        <v>726</v>
      </c>
      <c r="B365">
        <v>25.47</v>
      </c>
      <c r="C365">
        <v>21.97</v>
      </c>
    </row>
    <row r="366" spans="1:3" x14ac:dyDescent="0.3">
      <c r="A366">
        <v>728</v>
      </c>
      <c r="B366">
        <v>25.47</v>
      </c>
      <c r="C366">
        <v>21.97</v>
      </c>
    </row>
    <row r="367" spans="1:3" x14ac:dyDescent="0.3">
      <c r="A367">
        <v>730</v>
      </c>
      <c r="B367">
        <v>25.47</v>
      </c>
      <c r="C367">
        <v>21.97</v>
      </c>
    </row>
    <row r="368" spans="1:3" x14ac:dyDescent="0.3">
      <c r="A368">
        <v>732</v>
      </c>
      <c r="B368">
        <v>25.47</v>
      </c>
      <c r="C368">
        <v>21.97</v>
      </c>
    </row>
    <row r="369" spans="1:3" x14ac:dyDescent="0.3">
      <c r="A369">
        <v>734</v>
      </c>
      <c r="B369">
        <v>25.47</v>
      </c>
      <c r="C369">
        <v>21.48</v>
      </c>
    </row>
    <row r="370" spans="1:3" x14ac:dyDescent="0.3">
      <c r="A370">
        <v>736</v>
      </c>
      <c r="B370">
        <v>25.47</v>
      </c>
      <c r="C370">
        <v>21.97</v>
      </c>
    </row>
    <row r="371" spans="1:3" x14ac:dyDescent="0.3">
      <c r="A371">
        <v>738</v>
      </c>
      <c r="B371">
        <v>25.47</v>
      </c>
      <c r="C371">
        <v>21.48</v>
      </c>
    </row>
    <row r="372" spans="1:3" x14ac:dyDescent="0.3">
      <c r="A372">
        <v>740</v>
      </c>
      <c r="B372">
        <v>25.47</v>
      </c>
      <c r="C372">
        <v>21.48</v>
      </c>
    </row>
    <row r="373" spans="1:3" x14ac:dyDescent="0.3">
      <c r="A373">
        <v>742</v>
      </c>
      <c r="B373">
        <v>25.47</v>
      </c>
      <c r="C373">
        <v>21.97</v>
      </c>
    </row>
    <row r="374" spans="1:3" x14ac:dyDescent="0.3">
      <c r="A374">
        <v>744</v>
      </c>
      <c r="B374">
        <v>25.47</v>
      </c>
      <c r="C374">
        <v>21.48</v>
      </c>
    </row>
    <row r="375" spans="1:3" x14ac:dyDescent="0.3">
      <c r="A375">
        <v>746</v>
      </c>
      <c r="B375">
        <v>25.47</v>
      </c>
      <c r="C375">
        <v>21.97</v>
      </c>
    </row>
    <row r="376" spans="1:3" x14ac:dyDescent="0.3">
      <c r="A376">
        <v>748</v>
      </c>
      <c r="B376">
        <v>25.47</v>
      </c>
      <c r="C376">
        <v>21</v>
      </c>
    </row>
    <row r="377" spans="1:3" x14ac:dyDescent="0.3">
      <c r="A377">
        <v>750</v>
      </c>
      <c r="B377">
        <v>25.47</v>
      </c>
      <c r="C377">
        <v>21.48</v>
      </c>
    </row>
    <row r="378" spans="1:3" x14ac:dyDescent="0.3">
      <c r="A378">
        <v>752</v>
      </c>
      <c r="B378">
        <v>25.47</v>
      </c>
      <c r="C378">
        <v>21.48</v>
      </c>
    </row>
    <row r="379" spans="1:3" x14ac:dyDescent="0.3">
      <c r="A379">
        <v>754</v>
      </c>
      <c r="B379">
        <v>25.47</v>
      </c>
      <c r="C379">
        <v>21</v>
      </c>
    </row>
    <row r="380" spans="1:3" x14ac:dyDescent="0.3">
      <c r="A380">
        <v>756</v>
      </c>
      <c r="B380">
        <v>25.47</v>
      </c>
      <c r="C380">
        <v>21</v>
      </c>
    </row>
    <row r="381" spans="1:3" x14ac:dyDescent="0.3">
      <c r="A381">
        <v>758</v>
      </c>
      <c r="B381">
        <v>25.47</v>
      </c>
      <c r="C381">
        <v>20.51</v>
      </c>
    </row>
    <row r="382" spans="1:3" x14ac:dyDescent="0.3">
      <c r="A382">
        <v>760</v>
      </c>
      <c r="B382">
        <v>25.47</v>
      </c>
      <c r="C382">
        <v>21</v>
      </c>
    </row>
    <row r="383" spans="1:3" x14ac:dyDescent="0.3">
      <c r="A383">
        <v>762</v>
      </c>
      <c r="B383">
        <v>25.47</v>
      </c>
      <c r="C383">
        <v>21</v>
      </c>
    </row>
    <row r="384" spans="1:3" x14ac:dyDescent="0.3">
      <c r="A384">
        <v>764</v>
      </c>
      <c r="B384">
        <v>25.47</v>
      </c>
      <c r="C384">
        <v>21</v>
      </c>
    </row>
    <row r="385" spans="1:3" x14ac:dyDescent="0.3">
      <c r="A385">
        <v>766</v>
      </c>
      <c r="B385">
        <v>25.47</v>
      </c>
      <c r="C385">
        <v>21</v>
      </c>
    </row>
    <row r="386" spans="1:3" x14ac:dyDescent="0.3">
      <c r="A386">
        <v>768</v>
      </c>
      <c r="B386">
        <v>25.47</v>
      </c>
      <c r="C386">
        <v>21.48</v>
      </c>
    </row>
    <row r="387" spans="1:3" x14ac:dyDescent="0.3">
      <c r="A387">
        <v>770</v>
      </c>
      <c r="B387">
        <v>25.47</v>
      </c>
      <c r="C387">
        <v>21.48</v>
      </c>
    </row>
    <row r="388" spans="1:3" x14ac:dyDescent="0.3">
      <c r="A388">
        <v>772</v>
      </c>
      <c r="B388">
        <v>25.47</v>
      </c>
      <c r="C388">
        <v>21.48</v>
      </c>
    </row>
    <row r="389" spans="1:3" x14ac:dyDescent="0.3">
      <c r="A389">
        <v>774</v>
      </c>
      <c r="B389">
        <v>25.47</v>
      </c>
      <c r="C389">
        <v>21.97</v>
      </c>
    </row>
    <row r="390" spans="1:3" x14ac:dyDescent="0.3">
      <c r="A390">
        <v>776</v>
      </c>
      <c r="B390">
        <v>25.47</v>
      </c>
      <c r="C390">
        <v>21.48</v>
      </c>
    </row>
    <row r="391" spans="1:3" x14ac:dyDescent="0.3">
      <c r="A391">
        <v>778</v>
      </c>
      <c r="B391">
        <v>25.47</v>
      </c>
      <c r="C391">
        <v>21.97</v>
      </c>
    </row>
    <row r="392" spans="1:3" x14ac:dyDescent="0.3">
      <c r="A392">
        <v>780</v>
      </c>
      <c r="B392">
        <v>25.47</v>
      </c>
      <c r="C392">
        <v>21.97</v>
      </c>
    </row>
    <row r="393" spans="1:3" x14ac:dyDescent="0.3">
      <c r="A393">
        <v>782</v>
      </c>
      <c r="B393">
        <v>25.47</v>
      </c>
      <c r="C393">
        <v>21.48</v>
      </c>
    </row>
    <row r="394" spans="1:3" x14ac:dyDescent="0.3">
      <c r="A394">
        <v>784</v>
      </c>
      <c r="B394">
        <v>25.47</v>
      </c>
      <c r="C394">
        <v>21.97</v>
      </c>
    </row>
    <row r="395" spans="1:3" x14ac:dyDescent="0.3">
      <c r="A395">
        <v>786</v>
      </c>
      <c r="B395">
        <v>25.47</v>
      </c>
      <c r="C395">
        <v>21.48</v>
      </c>
    </row>
    <row r="396" spans="1:3" x14ac:dyDescent="0.3">
      <c r="A396">
        <v>788</v>
      </c>
      <c r="B396">
        <v>25.47</v>
      </c>
      <c r="C396">
        <v>21.97</v>
      </c>
    </row>
    <row r="397" spans="1:3" x14ac:dyDescent="0.3">
      <c r="A397">
        <v>790</v>
      </c>
      <c r="B397">
        <v>25.47</v>
      </c>
      <c r="C397">
        <v>21.48</v>
      </c>
    </row>
    <row r="398" spans="1:3" x14ac:dyDescent="0.3">
      <c r="A398">
        <v>792</v>
      </c>
      <c r="B398">
        <v>25.47</v>
      </c>
      <c r="C398">
        <v>21.48</v>
      </c>
    </row>
    <row r="399" spans="1:3" x14ac:dyDescent="0.3">
      <c r="A399">
        <v>794</v>
      </c>
      <c r="B399">
        <v>25.47</v>
      </c>
      <c r="C399">
        <v>21.97</v>
      </c>
    </row>
    <row r="400" spans="1:3" x14ac:dyDescent="0.3">
      <c r="A400">
        <v>796</v>
      </c>
      <c r="B400">
        <v>25.47</v>
      </c>
      <c r="C400">
        <v>21.48</v>
      </c>
    </row>
    <row r="401" spans="1:3" x14ac:dyDescent="0.3">
      <c r="A401">
        <v>798</v>
      </c>
      <c r="B401">
        <v>25.47</v>
      </c>
      <c r="C401">
        <v>21.48</v>
      </c>
    </row>
    <row r="402" spans="1:3" x14ac:dyDescent="0.3">
      <c r="A402">
        <v>800</v>
      </c>
      <c r="B402">
        <v>25.47</v>
      </c>
      <c r="C402">
        <v>21</v>
      </c>
    </row>
    <row r="403" spans="1:3" x14ac:dyDescent="0.3">
      <c r="A403">
        <v>802</v>
      </c>
      <c r="B403">
        <v>25.47</v>
      </c>
      <c r="C403">
        <v>20.51</v>
      </c>
    </row>
    <row r="404" spans="1:3" x14ac:dyDescent="0.3">
      <c r="A404">
        <v>804</v>
      </c>
      <c r="B404">
        <v>25.47</v>
      </c>
      <c r="C404">
        <v>21</v>
      </c>
    </row>
    <row r="405" spans="1:3" x14ac:dyDescent="0.3">
      <c r="A405">
        <v>806</v>
      </c>
      <c r="B405">
        <v>25.47</v>
      </c>
      <c r="C405">
        <v>20.51</v>
      </c>
    </row>
    <row r="406" spans="1:3" x14ac:dyDescent="0.3">
      <c r="A406">
        <v>808</v>
      </c>
      <c r="B406">
        <v>25.47</v>
      </c>
      <c r="C406">
        <v>21</v>
      </c>
    </row>
    <row r="407" spans="1:3" x14ac:dyDescent="0.3">
      <c r="A407">
        <v>810</v>
      </c>
      <c r="B407">
        <v>25.47</v>
      </c>
      <c r="C407">
        <v>21.48</v>
      </c>
    </row>
    <row r="408" spans="1:3" x14ac:dyDescent="0.3">
      <c r="A408">
        <v>812</v>
      </c>
      <c r="B408">
        <v>25.47</v>
      </c>
      <c r="C408">
        <v>21.48</v>
      </c>
    </row>
    <row r="409" spans="1:3" x14ac:dyDescent="0.3">
      <c r="A409">
        <v>814</v>
      </c>
      <c r="B409">
        <v>25.47</v>
      </c>
      <c r="C409">
        <v>21.48</v>
      </c>
    </row>
    <row r="410" spans="1:3" x14ac:dyDescent="0.3">
      <c r="A410">
        <v>816</v>
      </c>
      <c r="B410">
        <v>25.47</v>
      </c>
      <c r="C410">
        <v>21.48</v>
      </c>
    </row>
    <row r="411" spans="1:3" x14ac:dyDescent="0.3">
      <c r="A411">
        <v>818</v>
      </c>
      <c r="B411">
        <v>25.47</v>
      </c>
      <c r="C411">
        <v>21.48</v>
      </c>
    </row>
    <row r="412" spans="1:3" x14ac:dyDescent="0.3">
      <c r="A412">
        <v>820</v>
      </c>
      <c r="B412">
        <v>25.47</v>
      </c>
      <c r="C412">
        <v>21</v>
      </c>
    </row>
    <row r="413" spans="1:3" x14ac:dyDescent="0.3">
      <c r="A413">
        <v>822</v>
      </c>
      <c r="B413">
        <v>25.47</v>
      </c>
      <c r="C413">
        <v>21.48</v>
      </c>
    </row>
    <row r="414" spans="1:3" x14ac:dyDescent="0.3">
      <c r="A414">
        <v>824</v>
      </c>
      <c r="B414">
        <v>25.47</v>
      </c>
      <c r="C414">
        <v>21.48</v>
      </c>
    </row>
    <row r="415" spans="1:3" x14ac:dyDescent="0.3">
      <c r="A415">
        <v>826</v>
      </c>
      <c r="B415">
        <v>25.47</v>
      </c>
      <c r="C415">
        <v>21.48</v>
      </c>
    </row>
    <row r="416" spans="1:3" x14ac:dyDescent="0.3">
      <c r="A416">
        <v>828</v>
      </c>
      <c r="B416">
        <v>25.47</v>
      </c>
      <c r="C416">
        <v>21.97</v>
      </c>
    </row>
    <row r="417" spans="1:3" x14ac:dyDescent="0.3">
      <c r="A417">
        <v>830</v>
      </c>
      <c r="B417">
        <v>25.47</v>
      </c>
      <c r="C417">
        <v>21.97</v>
      </c>
    </row>
    <row r="418" spans="1:3" x14ac:dyDescent="0.3">
      <c r="A418">
        <v>832</v>
      </c>
      <c r="B418">
        <v>25.47</v>
      </c>
      <c r="C418">
        <v>21.97</v>
      </c>
    </row>
    <row r="419" spans="1:3" x14ac:dyDescent="0.3">
      <c r="A419">
        <v>834</v>
      </c>
      <c r="B419">
        <v>25.47</v>
      </c>
      <c r="C419">
        <v>21.97</v>
      </c>
    </row>
    <row r="420" spans="1:3" x14ac:dyDescent="0.3">
      <c r="A420">
        <v>836</v>
      </c>
      <c r="B420">
        <v>25.47</v>
      </c>
      <c r="C420">
        <v>21.97</v>
      </c>
    </row>
    <row r="421" spans="1:3" x14ac:dyDescent="0.3">
      <c r="A421">
        <v>838</v>
      </c>
      <c r="B421">
        <v>25.47</v>
      </c>
      <c r="C421">
        <v>21.48</v>
      </c>
    </row>
    <row r="422" spans="1:3" x14ac:dyDescent="0.3">
      <c r="A422">
        <v>840</v>
      </c>
      <c r="B422">
        <v>25.47</v>
      </c>
      <c r="C422">
        <v>21.48</v>
      </c>
    </row>
    <row r="423" spans="1:3" x14ac:dyDescent="0.3">
      <c r="A423">
        <v>842</v>
      </c>
      <c r="B423">
        <v>25.47</v>
      </c>
      <c r="C423">
        <v>21.48</v>
      </c>
    </row>
    <row r="424" spans="1:3" x14ac:dyDescent="0.3">
      <c r="A424">
        <v>844</v>
      </c>
      <c r="B424">
        <v>25.47</v>
      </c>
      <c r="C424">
        <v>21.48</v>
      </c>
    </row>
    <row r="425" spans="1:3" x14ac:dyDescent="0.3">
      <c r="A425">
        <v>846</v>
      </c>
      <c r="B425">
        <v>25.47</v>
      </c>
      <c r="C425">
        <v>21</v>
      </c>
    </row>
    <row r="426" spans="1:3" x14ac:dyDescent="0.3">
      <c r="A426">
        <v>848</v>
      </c>
      <c r="B426">
        <v>25.47</v>
      </c>
      <c r="C426">
        <v>21</v>
      </c>
    </row>
    <row r="427" spans="1:3" x14ac:dyDescent="0.3">
      <c r="A427">
        <v>850</v>
      </c>
      <c r="B427">
        <v>25.47</v>
      </c>
      <c r="C427">
        <v>21</v>
      </c>
    </row>
    <row r="428" spans="1:3" x14ac:dyDescent="0.3">
      <c r="A428">
        <v>852</v>
      </c>
      <c r="B428">
        <v>25.47</v>
      </c>
      <c r="C428">
        <v>21</v>
      </c>
    </row>
    <row r="429" spans="1:3" x14ac:dyDescent="0.3">
      <c r="A429">
        <v>854</v>
      </c>
      <c r="B429">
        <v>25.47</v>
      </c>
      <c r="C429">
        <v>21</v>
      </c>
    </row>
    <row r="430" spans="1:3" x14ac:dyDescent="0.3">
      <c r="A430">
        <v>856</v>
      </c>
      <c r="B430">
        <v>25.47</v>
      </c>
      <c r="C430">
        <v>21</v>
      </c>
    </row>
    <row r="431" spans="1:3" x14ac:dyDescent="0.3">
      <c r="A431">
        <v>858</v>
      </c>
      <c r="B431">
        <v>25.47</v>
      </c>
      <c r="C431">
        <v>21</v>
      </c>
    </row>
    <row r="432" spans="1:3" x14ac:dyDescent="0.3">
      <c r="A432">
        <v>860</v>
      </c>
      <c r="B432">
        <v>25.47</v>
      </c>
      <c r="C432">
        <v>21</v>
      </c>
    </row>
    <row r="433" spans="1:3" x14ac:dyDescent="0.3">
      <c r="A433">
        <v>862</v>
      </c>
      <c r="B433">
        <v>25.47</v>
      </c>
      <c r="C433">
        <v>21</v>
      </c>
    </row>
    <row r="434" spans="1:3" x14ac:dyDescent="0.3">
      <c r="A434">
        <v>864</v>
      </c>
      <c r="B434">
        <v>25.47</v>
      </c>
      <c r="C434">
        <v>21.48</v>
      </c>
    </row>
    <row r="435" spans="1:3" x14ac:dyDescent="0.3">
      <c r="A435">
        <v>866</v>
      </c>
      <c r="B435">
        <v>25.47</v>
      </c>
      <c r="C435">
        <v>21.97</v>
      </c>
    </row>
    <row r="436" spans="1:3" x14ac:dyDescent="0.3">
      <c r="A436">
        <v>868</v>
      </c>
      <c r="B436">
        <v>25.47</v>
      </c>
      <c r="C436">
        <v>21.97</v>
      </c>
    </row>
    <row r="437" spans="1:3" x14ac:dyDescent="0.3">
      <c r="A437">
        <v>870</v>
      </c>
      <c r="B437">
        <v>25.47</v>
      </c>
      <c r="C437">
        <v>21.48</v>
      </c>
    </row>
    <row r="438" spans="1:3" x14ac:dyDescent="0.3">
      <c r="A438">
        <v>872</v>
      </c>
      <c r="B438">
        <v>25.47</v>
      </c>
      <c r="C438">
        <v>21.48</v>
      </c>
    </row>
    <row r="439" spans="1:3" x14ac:dyDescent="0.3">
      <c r="A439">
        <v>874</v>
      </c>
      <c r="B439">
        <v>25.47</v>
      </c>
      <c r="C439">
        <v>21.97</v>
      </c>
    </row>
    <row r="440" spans="1:3" x14ac:dyDescent="0.3">
      <c r="A440">
        <v>876</v>
      </c>
      <c r="B440">
        <v>25.47</v>
      </c>
      <c r="C440">
        <v>21.48</v>
      </c>
    </row>
    <row r="441" spans="1:3" x14ac:dyDescent="0.3">
      <c r="A441">
        <v>878</v>
      </c>
      <c r="B441">
        <v>25.47</v>
      </c>
      <c r="C441">
        <v>21.97</v>
      </c>
    </row>
    <row r="442" spans="1:3" x14ac:dyDescent="0.3">
      <c r="A442">
        <v>880</v>
      </c>
      <c r="B442">
        <v>25.47</v>
      </c>
      <c r="C442">
        <v>21.48</v>
      </c>
    </row>
    <row r="443" spans="1:3" x14ac:dyDescent="0.3">
      <c r="A443">
        <v>882</v>
      </c>
      <c r="B443">
        <v>25.47</v>
      </c>
      <c r="C443">
        <v>21.97</v>
      </c>
    </row>
    <row r="444" spans="1:3" x14ac:dyDescent="0.3">
      <c r="A444">
        <v>884</v>
      </c>
      <c r="B444">
        <v>25.47</v>
      </c>
      <c r="C444">
        <v>21.48</v>
      </c>
    </row>
    <row r="445" spans="1:3" x14ac:dyDescent="0.3">
      <c r="A445">
        <v>886</v>
      </c>
      <c r="B445">
        <v>25.47</v>
      </c>
      <c r="C445">
        <v>21.97</v>
      </c>
    </row>
    <row r="446" spans="1:3" x14ac:dyDescent="0.3">
      <c r="A446">
        <v>888</v>
      </c>
      <c r="B446">
        <v>25.47</v>
      </c>
      <c r="C446">
        <v>21.48</v>
      </c>
    </row>
    <row r="447" spans="1:3" x14ac:dyDescent="0.3">
      <c r="A447">
        <v>890</v>
      </c>
      <c r="B447">
        <v>25.47</v>
      </c>
      <c r="C447">
        <v>21</v>
      </c>
    </row>
    <row r="448" spans="1:3" x14ac:dyDescent="0.3">
      <c r="A448">
        <v>892</v>
      </c>
      <c r="B448">
        <v>25.47</v>
      </c>
      <c r="C448">
        <v>21.48</v>
      </c>
    </row>
    <row r="449" spans="1:3" x14ac:dyDescent="0.3">
      <c r="A449">
        <v>894</v>
      </c>
      <c r="B449">
        <v>25.47</v>
      </c>
      <c r="C449">
        <v>21</v>
      </c>
    </row>
    <row r="450" spans="1:3" x14ac:dyDescent="0.3">
      <c r="A450">
        <v>896</v>
      </c>
      <c r="B450">
        <v>25.47</v>
      </c>
      <c r="C450">
        <v>21</v>
      </c>
    </row>
    <row r="451" spans="1:3" x14ac:dyDescent="0.3">
      <c r="A451">
        <v>898</v>
      </c>
      <c r="B451">
        <v>25.47</v>
      </c>
      <c r="C451">
        <v>20.51</v>
      </c>
    </row>
    <row r="452" spans="1:3" x14ac:dyDescent="0.3">
      <c r="A452">
        <v>900</v>
      </c>
      <c r="B452">
        <v>25.47</v>
      </c>
      <c r="C452">
        <v>20.51</v>
      </c>
    </row>
    <row r="453" spans="1:3" x14ac:dyDescent="0.3">
      <c r="A453">
        <v>902</v>
      </c>
      <c r="B453">
        <v>25.47</v>
      </c>
      <c r="C453">
        <v>21</v>
      </c>
    </row>
    <row r="454" spans="1:3" x14ac:dyDescent="0.3">
      <c r="A454">
        <v>904</v>
      </c>
      <c r="B454">
        <v>25.47</v>
      </c>
      <c r="C454">
        <v>21</v>
      </c>
    </row>
    <row r="455" spans="1:3" x14ac:dyDescent="0.3">
      <c r="A455">
        <v>906</v>
      </c>
      <c r="B455">
        <v>25.47</v>
      </c>
      <c r="C455">
        <v>21.48</v>
      </c>
    </row>
    <row r="456" spans="1:3" x14ac:dyDescent="0.3">
      <c r="A456">
        <v>908</v>
      </c>
      <c r="B456">
        <v>25.47</v>
      </c>
      <c r="C456">
        <v>21.97</v>
      </c>
    </row>
    <row r="457" spans="1:3" x14ac:dyDescent="0.3">
      <c r="A457">
        <v>910</v>
      </c>
      <c r="B457">
        <v>25.47</v>
      </c>
      <c r="C457">
        <v>21.48</v>
      </c>
    </row>
    <row r="458" spans="1:3" x14ac:dyDescent="0.3">
      <c r="A458">
        <v>912</v>
      </c>
      <c r="B458">
        <v>25.47</v>
      </c>
      <c r="C458">
        <v>21.97</v>
      </c>
    </row>
    <row r="459" spans="1:3" x14ac:dyDescent="0.3">
      <c r="A459">
        <v>914</v>
      </c>
      <c r="B459">
        <v>25.47</v>
      </c>
      <c r="C459">
        <v>21.48</v>
      </c>
    </row>
    <row r="460" spans="1:3" x14ac:dyDescent="0.3">
      <c r="A460">
        <v>916</v>
      </c>
      <c r="B460">
        <v>25.47</v>
      </c>
      <c r="C460">
        <v>21.97</v>
      </c>
    </row>
    <row r="461" spans="1:3" x14ac:dyDescent="0.3">
      <c r="A461">
        <v>918</v>
      </c>
      <c r="B461">
        <v>25.47</v>
      </c>
      <c r="C461">
        <v>21.48</v>
      </c>
    </row>
    <row r="462" spans="1:3" x14ac:dyDescent="0.3">
      <c r="A462">
        <v>920</v>
      </c>
      <c r="B462">
        <v>25.47</v>
      </c>
      <c r="C462">
        <v>21.97</v>
      </c>
    </row>
    <row r="463" spans="1:3" x14ac:dyDescent="0.3">
      <c r="A463">
        <v>922</v>
      </c>
      <c r="B463">
        <v>25.47</v>
      </c>
      <c r="C463">
        <v>21.48</v>
      </c>
    </row>
    <row r="464" spans="1:3" x14ac:dyDescent="0.3">
      <c r="A464">
        <v>924</v>
      </c>
      <c r="B464">
        <v>25.47</v>
      </c>
      <c r="C464">
        <v>21.48</v>
      </c>
    </row>
    <row r="465" spans="1:3" x14ac:dyDescent="0.3">
      <c r="A465">
        <v>926</v>
      </c>
      <c r="B465">
        <v>25.47</v>
      </c>
      <c r="C465">
        <v>21.97</v>
      </c>
    </row>
    <row r="466" spans="1:3" x14ac:dyDescent="0.3">
      <c r="A466">
        <v>928</v>
      </c>
      <c r="B466">
        <v>25.47</v>
      </c>
      <c r="C466">
        <v>21.48</v>
      </c>
    </row>
    <row r="467" spans="1:3" x14ac:dyDescent="0.3">
      <c r="A467">
        <v>930</v>
      </c>
      <c r="B467">
        <v>25.47</v>
      </c>
      <c r="C467">
        <v>21.48</v>
      </c>
    </row>
    <row r="468" spans="1:3" x14ac:dyDescent="0.3">
      <c r="A468">
        <v>932</v>
      </c>
      <c r="B468">
        <v>25.47</v>
      </c>
      <c r="C468">
        <v>21.97</v>
      </c>
    </row>
    <row r="469" spans="1:3" x14ac:dyDescent="0.3">
      <c r="A469">
        <v>934</v>
      </c>
      <c r="B469">
        <v>25.47</v>
      </c>
      <c r="C469">
        <v>21.48</v>
      </c>
    </row>
    <row r="470" spans="1:3" x14ac:dyDescent="0.3">
      <c r="A470">
        <v>936</v>
      </c>
      <c r="B470">
        <v>25.47</v>
      </c>
      <c r="C470">
        <v>21.48</v>
      </c>
    </row>
    <row r="471" spans="1:3" x14ac:dyDescent="0.3">
      <c r="A471">
        <v>938</v>
      </c>
      <c r="B471">
        <v>25.47</v>
      </c>
      <c r="C471">
        <v>21.48</v>
      </c>
    </row>
    <row r="472" spans="1:3" x14ac:dyDescent="0.3">
      <c r="A472">
        <v>940</v>
      </c>
      <c r="B472">
        <v>25.47</v>
      </c>
      <c r="C472">
        <v>21.48</v>
      </c>
    </row>
    <row r="473" spans="1:3" x14ac:dyDescent="0.3">
      <c r="A473">
        <v>942</v>
      </c>
      <c r="B473">
        <v>25.47</v>
      </c>
      <c r="C473">
        <v>20.51</v>
      </c>
    </row>
    <row r="474" spans="1:3" x14ac:dyDescent="0.3">
      <c r="A474">
        <v>944</v>
      </c>
      <c r="B474">
        <v>25.47</v>
      </c>
      <c r="C474">
        <v>21</v>
      </c>
    </row>
    <row r="475" spans="1:3" x14ac:dyDescent="0.3">
      <c r="A475">
        <v>946</v>
      </c>
      <c r="B475">
        <v>25.47</v>
      </c>
      <c r="C475">
        <v>20.51</v>
      </c>
    </row>
    <row r="476" spans="1:3" x14ac:dyDescent="0.3">
      <c r="A476">
        <v>948</v>
      </c>
      <c r="B476">
        <v>25.47</v>
      </c>
      <c r="C476">
        <v>20.51</v>
      </c>
    </row>
    <row r="477" spans="1:3" x14ac:dyDescent="0.3">
      <c r="A477">
        <v>950</v>
      </c>
      <c r="B477">
        <v>25.47</v>
      </c>
      <c r="C477">
        <v>21.48</v>
      </c>
    </row>
    <row r="478" spans="1:3" x14ac:dyDescent="0.3">
      <c r="A478">
        <v>952</v>
      </c>
      <c r="B478">
        <v>25.47</v>
      </c>
      <c r="C478">
        <v>21</v>
      </c>
    </row>
    <row r="479" spans="1:3" x14ac:dyDescent="0.3">
      <c r="A479">
        <v>954</v>
      </c>
      <c r="B479">
        <v>25.47</v>
      </c>
      <c r="C479">
        <v>21.48</v>
      </c>
    </row>
    <row r="480" spans="1:3" x14ac:dyDescent="0.3">
      <c r="A480">
        <v>956</v>
      </c>
      <c r="B480">
        <v>25.47</v>
      </c>
      <c r="C480">
        <v>21.97</v>
      </c>
    </row>
    <row r="481" spans="1:3" x14ac:dyDescent="0.3">
      <c r="A481">
        <v>958</v>
      </c>
      <c r="B481">
        <v>25.47</v>
      </c>
      <c r="C481">
        <v>21.48</v>
      </c>
    </row>
    <row r="482" spans="1:3" x14ac:dyDescent="0.3">
      <c r="A482">
        <v>960</v>
      </c>
      <c r="B482">
        <v>25.47</v>
      </c>
      <c r="C482">
        <v>21.48</v>
      </c>
    </row>
    <row r="483" spans="1:3" x14ac:dyDescent="0.3">
      <c r="A483">
        <v>962</v>
      </c>
      <c r="B483">
        <v>25.47</v>
      </c>
      <c r="C483">
        <v>21.48</v>
      </c>
    </row>
    <row r="484" spans="1:3" x14ac:dyDescent="0.3">
      <c r="A484">
        <v>964</v>
      </c>
      <c r="B484">
        <v>25.47</v>
      </c>
      <c r="C484">
        <v>21.48</v>
      </c>
    </row>
    <row r="485" spans="1:3" x14ac:dyDescent="0.3">
      <c r="A485">
        <v>966</v>
      </c>
      <c r="B485">
        <v>25.47</v>
      </c>
      <c r="C485">
        <v>21.97</v>
      </c>
    </row>
    <row r="486" spans="1:3" x14ac:dyDescent="0.3">
      <c r="A486">
        <v>968</v>
      </c>
      <c r="B486">
        <v>25.47</v>
      </c>
      <c r="C486">
        <v>21.97</v>
      </c>
    </row>
    <row r="487" spans="1:3" x14ac:dyDescent="0.3">
      <c r="A487">
        <v>970</v>
      </c>
      <c r="B487">
        <v>25.47</v>
      </c>
      <c r="C487">
        <v>21.48</v>
      </c>
    </row>
    <row r="488" spans="1:3" x14ac:dyDescent="0.3">
      <c r="A488">
        <v>972</v>
      </c>
      <c r="B488">
        <v>25.47</v>
      </c>
      <c r="C488">
        <v>21.97</v>
      </c>
    </row>
    <row r="489" spans="1:3" x14ac:dyDescent="0.3">
      <c r="A489">
        <v>974</v>
      </c>
      <c r="B489">
        <v>25.47</v>
      </c>
      <c r="C489">
        <v>21.48</v>
      </c>
    </row>
    <row r="490" spans="1:3" x14ac:dyDescent="0.3">
      <c r="A490">
        <v>976</v>
      </c>
      <c r="B490">
        <v>25.47</v>
      </c>
      <c r="C490">
        <v>21.97</v>
      </c>
    </row>
    <row r="491" spans="1:3" x14ac:dyDescent="0.3">
      <c r="A491">
        <v>978</v>
      </c>
      <c r="B491">
        <v>25.47</v>
      </c>
      <c r="C491">
        <v>21.97</v>
      </c>
    </row>
    <row r="492" spans="1:3" x14ac:dyDescent="0.3">
      <c r="A492">
        <v>980</v>
      </c>
      <c r="B492">
        <v>25.47</v>
      </c>
      <c r="C492">
        <v>21.48</v>
      </c>
    </row>
    <row r="493" spans="1:3" x14ac:dyDescent="0.3">
      <c r="A493">
        <v>982</v>
      </c>
      <c r="B493">
        <v>25.47</v>
      </c>
      <c r="C493">
        <v>21</v>
      </c>
    </row>
    <row r="494" spans="1:3" x14ac:dyDescent="0.3">
      <c r="A494">
        <v>984</v>
      </c>
      <c r="B494">
        <v>25.47</v>
      </c>
      <c r="C494">
        <v>21.48</v>
      </c>
    </row>
    <row r="495" spans="1:3" x14ac:dyDescent="0.3">
      <c r="A495">
        <v>986</v>
      </c>
      <c r="B495">
        <v>25.47</v>
      </c>
      <c r="C495">
        <v>21.48</v>
      </c>
    </row>
    <row r="496" spans="1:3" x14ac:dyDescent="0.3">
      <c r="A496">
        <v>988</v>
      </c>
      <c r="B496">
        <v>25.47</v>
      </c>
      <c r="C496">
        <v>21</v>
      </c>
    </row>
    <row r="497" spans="1:3" x14ac:dyDescent="0.3">
      <c r="A497">
        <v>990</v>
      </c>
      <c r="B497">
        <v>25.47</v>
      </c>
      <c r="C497">
        <v>21</v>
      </c>
    </row>
    <row r="498" spans="1:3" x14ac:dyDescent="0.3">
      <c r="A498">
        <v>992</v>
      </c>
      <c r="B498">
        <v>25.47</v>
      </c>
      <c r="C498">
        <v>20.51</v>
      </c>
    </row>
    <row r="499" spans="1:3" x14ac:dyDescent="0.3">
      <c r="A499">
        <v>994</v>
      </c>
      <c r="B499">
        <v>25.47</v>
      </c>
      <c r="C499">
        <v>21</v>
      </c>
    </row>
    <row r="500" spans="1:3" x14ac:dyDescent="0.3">
      <c r="A500">
        <v>996</v>
      </c>
      <c r="B500">
        <v>25.47</v>
      </c>
      <c r="C500">
        <v>21</v>
      </c>
    </row>
    <row r="501" spans="1:3" x14ac:dyDescent="0.3">
      <c r="A501">
        <v>998</v>
      </c>
      <c r="B501">
        <v>25.47</v>
      </c>
      <c r="C501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7CCD-FDED-4441-AB91-1E4E97DF76DF}">
  <dimension ref="A1:C501"/>
  <sheetViews>
    <sheetView workbookViewId="0">
      <selection activeCell="P4" sqref="P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25.47</v>
      </c>
      <c r="C2">
        <v>0</v>
      </c>
    </row>
    <row r="3" spans="1:3" x14ac:dyDescent="0.3">
      <c r="A3">
        <v>2</v>
      </c>
      <c r="B3">
        <v>25.47</v>
      </c>
      <c r="C3">
        <v>0</v>
      </c>
    </row>
    <row r="4" spans="1:3" x14ac:dyDescent="0.3">
      <c r="A4">
        <v>4</v>
      </c>
      <c r="B4">
        <v>25.47</v>
      </c>
      <c r="C4">
        <v>2.93</v>
      </c>
    </row>
    <row r="5" spans="1:3" x14ac:dyDescent="0.3">
      <c r="A5">
        <v>6</v>
      </c>
      <c r="B5">
        <v>25.47</v>
      </c>
      <c r="C5">
        <v>9.2799999999999994</v>
      </c>
    </row>
    <row r="6" spans="1:3" x14ac:dyDescent="0.3">
      <c r="A6">
        <v>8</v>
      </c>
      <c r="B6">
        <v>25.47</v>
      </c>
      <c r="C6">
        <v>14.16</v>
      </c>
    </row>
    <row r="7" spans="1:3" x14ac:dyDescent="0.3">
      <c r="A7">
        <v>10</v>
      </c>
      <c r="B7">
        <v>25.47</v>
      </c>
      <c r="C7">
        <v>17.09</v>
      </c>
    </row>
    <row r="8" spans="1:3" x14ac:dyDescent="0.3">
      <c r="A8">
        <v>12</v>
      </c>
      <c r="B8">
        <v>25.47</v>
      </c>
      <c r="C8">
        <v>20.02</v>
      </c>
    </row>
    <row r="9" spans="1:3" x14ac:dyDescent="0.3">
      <c r="A9">
        <v>14</v>
      </c>
      <c r="B9">
        <v>25.47</v>
      </c>
      <c r="C9">
        <v>23.44</v>
      </c>
    </row>
    <row r="10" spans="1:3" x14ac:dyDescent="0.3">
      <c r="A10">
        <v>16</v>
      </c>
      <c r="B10">
        <v>25.47</v>
      </c>
      <c r="C10">
        <v>23.93</v>
      </c>
    </row>
    <row r="11" spans="1:3" x14ac:dyDescent="0.3">
      <c r="A11">
        <v>18</v>
      </c>
      <c r="B11">
        <v>25.47</v>
      </c>
      <c r="C11">
        <v>23.93</v>
      </c>
    </row>
    <row r="12" spans="1:3" x14ac:dyDescent="0.3">
      <c r="A12">
        <v>20</v>
      </c>
      <c r="B12">
        <v>25.47</v>
      </c>
      <c r="C12">
        <v>22.95</v>
      </c>
    </row>
    <row r="13" spans="1:3" x14ac:dyDescent="0.3">
      <c r="A13">
        <v>22</v>
      </c>
      <c r="B13">
        <v>25.47</v>
      </c>
      <c r="C13">
        <v>22.95</v>
      </c>
    </row>
    <row r="14" spans="1:3" x14ac:dyDescent="0.3">
      <c r="A14">
        <v>24</v>
      </c>
      <c r="B14">
        <v>25.47</v>
      </c>
      <c r="C14">
        <v>22.95</v>
      </c>
    </row>
    <row r="15" spans="1:3" x14ac:dyDescent="0.3">
      <c r="A15">
        <v>26</v>
      </c>
      <c r="B15">
        <v>25.47</v>
      </c>
      <c r="C15">
        <v>22.46</v>
      </c>
    </row>
    <row r="16" spans="1:3" x14ac:dyDescent="0.3">
      <c r="A16">
        <v>28</v>
      </c>
      <c r="B16">
        <v>25.47</v>
      </c>
      <c r="C16">
        <v>22.46</v>
      </c>
    </row>
    <row r="17" spans="1:3" x14ac:dyDescent="0.3">
      <c r="A17">
        <v>30</v>
      </c>
      <c r="B17">
        <v>25.47</v>
      </c>
      <c r="C17">
        <v>22.46</v>
      </c>
    </row>
    <row r="18" spans="1:3" x14ac:dyDescent="0.3">
      <c r="A18">
        <v>32</v>
      </c>
      <c r="B18">
        <v>25.47</v>
      </c>
      <c r="C18">
        <v>22.46</v>
      </c>
    </row>
    <row r="19" spans="1:3" x14ac:dyDescent="0.3">
      <c r="A19">
        <v>34</v>
      </c>
      <c r="B19">
        <v>25.47</v>
      </c>
      <c r="C19">
        <v>21.97</v>
      </c>
    </row>
    <row r="20" spans="1:3" x14ac:dyDescent="0.3">
      <c r="A20">
        <v>36</v>
      </c>
      <c r="B20">
        <v>25.47</v>
      </c>
      <c r="C20">
        <v>21.97</v>
      </c>
    </row>
    <row r="21" spans="1:3" x14ac:dyDescent="0.3">
      <c r="A21">
        <v>38</v>
      </c>
      <c r="B21">
        <v>25.47</v>
      </c>
      <c r="C21">
        <v>21.97</v>
      </c>
    </row>
    <row r="22" spans="1:3" x14ac:dyDescent="0.3">
      <c r="A22">
        <v>40</v>
      </c>
      <c r="B22">
        <v>25.47</v>
      </c>
      <c r="C22">
        <v>21.48</v>
      </c>
    </row>
    <row r="23" spans="1:3" x14ac:dyDescent="0.3">
      <c r="A23">
        <v>42</v>
      </c>
      <c r="B23">
        <v>25.47</v>
      </c>
      <c r="C23">
        <v>21.97</v>
      </c>
    </row>
    <row r="24" spans="1:3" x14ac:dyDescent="0.3">
      <c r="A24">
        <v>44</v>
      </c>
      <c r="B24">
        <v>25.47</v>
      </c>
      <c r="C24">
        <v>21</v>
      </c>
    </row>
    <row r="25" spans="1:3" x14ac:dyDescent="0.3">
      <c r="A25">
        <v>46</v>
      </c>
      <c r="B25">
        <v>25.47</v>
      </c>
      <c r="C25">
        <v>21.48</v>
      </c>
    </row>
    <row r="26" spans="1:3" x14ac:dyDescent="0.3">
      <c r="A26">
        <v>48</v>
      </c>
      <c r="B26">
        <v>25.47</v>
      </c>
      <c r="C26">
        <v>21.48</v>
      </c>
    </row>
    <row r="27" spans="1:3" x14ac:dyDescent="0.3">
      <c r="A27">
        <v>50</v>
      </c>
      <c r="B27">
        <v>25.47</v>
      </c>
      <c r="C27">
        <v>21</v>
      </c>
    </row>
    <row r="28" spans="1:3" x14ac:dyDescent="0.3">
      <c r="A28">
        <v>52</v>
      </c>
      <c r="B28">
        <v>25.47</v>
      </c>
      <c r="C28">
        <v>21</v>
      </c>
    </row>
    <row r="29" spans="1:3" x14ac:dyDescent="0.3">
      <c r="A29">
        <v>54</v>
      </c>
      <c r="B29">
        <v>25.47</v>
      </c>
      <c r="C29">
        <v>21</v>
      </c>
    </row>
    <row r="30" spans="1:3" x14ac:dyDescent="0.3">
      <c r="A30">
        <v>56</v>
      </c>
      <c r="B30">
        <v>25.47</v>
      </c>
      <c r="C30">
        <v>20.51</v>
      </c>
    </row>
    <row r="31" spans="1:3" x14ac:dyDescent="0.3">
      <c r="A31">
        <v>58</v>
      </c>
      <c r="B31">
        <v>25.47</v>
      </c>
      <c r="C31">
        <v>21</v>
      </c>
    </row>
    <row r="32" spans="1:3" x14ac:dyDescent="0.3">
      <c r="A32">
        <v>60</v>
      </c>
      <c r="B32">
        <v>25.47</v>
      </c>
      <c r="C32">
        <v>21</v>
      </c>
    </row>
    <row r="33" spans="1:3" x14ac:dyDescent="0.3">
      <c r="A33">
        <v>62</v>
      </c>
      <c r="B33">
        <v>25.47</v>
      </c>
      <c r="C33">
        <v>21</v>
      </c>
    </row>
    <row r="34" spans="1:3" x14ac:dyDescent="0.3">
      <c r="A34">
        <v>64</v>
      </c>
      <c r="B34">
        <v>25.47</v>
      </c>
      <c r="C34">
        <v>21.48</v>
      </c>
    </row>
    <row r="35" spans="1:3" x14ac:dyDescent="0.3">
      <c r="A35">
        <v>66</v>
      </c>
      <c r="B35">
        <v>25.47</v>
      </c>
      <c r="C35">
        <v>21.48</v>
      </c>
    </row>
    <row r="36" spans="1:3" x14ac:dyDescent="0.3">
      <c r="A36">
        <v>68</v>
      </c>
      <c r="B36">
        <v>25.47</v>
      </c>
      <c r="C36">
        <v>21.97</v>
      </c>
    </row>
    <row r="37" spans="1:3" x14ac:dyDescent="0.3">
      <c r="A37">
        <v>70</v>
      </c>
      <c r="B37">
        <v>25.47</v>
      </c>
      <c r="C37">
        <v>21.97</v>
      </c>
    </row>
    <row r="38" spans="1:3" x14ac:dyDescent="0.3">
      <c r="A38">
        <v>72</v>
      </c>
      <c r="B38">
        <v>25.47</v>
      </c>
      <c r="C38">
        <v>21.48</v>
      </c>
    </row>
    <row r="39" spans="1:3" x14ac:dyDescent="0.3">
      <c r="A39">
        <v>74</v>
      </c>
      <c r="B39">
        <v>25.47</v>
      </c>
      <c r="C39">
        <v>21.97</v>
      </c>
    </row>
    <row r="40" spans="1:3" x14ac:dyDescent="0.3">
      <c r="A40">
        <v>76</v>
      </c>
      <c r="B40">
        <v>25.47</v>
      </c>
      <c r="C40">
        <v>21.97</v>
      </c>
    </row>
    <row r="41" spans="1:3" x14ac:dyDescent="0.3">
      <c r="A41">
        <v>78</v>
      </c>
      <c r="B41">
        <v>25.47</v>
      </c>
      <c r="C41">
        <v>21.48</v>
      </c>
    </row>
    <row r="42" spans="1:3" x14ac:dyDescent="0.3">
      <c r="A42">
        <v>80</v>
      </c>
      <c r="B42">
        <v>25.47</v>
      </c>
      <c r="C42">
        <v>21.48</v>
      </c>
    </row>
    <row r="43" spans="1:3" x14ac:dyDescent="0.3">
      <c r="A43">
        <v>82</v>
      </c>
      <c r="B43">
        <v>25.47</v>
      </c>
      <c r="C43">
        <v>21.97</v>
      </c>
    </row>
    <row r="44" spans="1:3" x14ac:dyDescent="0.3">
      <c r="A44">
        <v>84</v>
      </c>
      <c r="B44">
        <v>25.47</v>
      </c>
      <c r="C44">
        <v>21.48</v>
      </c>
    </row>
    <row r="45" spans="1:3" x14ac:dyDescent="0.3">
      <c r="A45">
        <v>86</v>
      </c>
      <c r="B45">
        <v>25.47</v>
      </c>
      <c r="C45">
        <v>21.97</v>
      </c>
    </row>
    <row r="46" spans="1:3" x14ac:dyDescent="0.3">
      <c r="A46">
        <v>88</v>
      </c>
      <c r="B46">
        <v>25.47</v>
      </c>
      <c r="C46">
        <v>21.48</v>
      </c>
    </row>
    <row r="47" spans="1:3" x14ac:dyDescent="0.3">
      <c r="A47">
        <v>90</v>
      </c>
      <c r="B47">
        <v>25.47</v>
      </c>
      <c r="C47">
        <v>21.48</v>
      </c>
    </row>
    <row r="48" spans="1:3" x14ac:dyDescent="0.3">
      <c r="A48">
        <v>92</v>
      </c>
      <c r="B48">
        <v>25.47</v>
      </c>
      <c r="C48">
        <v>21.48</v>
      </c>
    </row>
    <row r="49" spans="1:3" x14ac:dyDescent="0.3">
      <c r="A49">
        <v>94</v>
      </c>
      <c r="B49">
        <v>25.47</v>
      </c>
      <c r="C49">
        <v>21.48</v>
      </c>
    </row>
    <row r="50" spans="1:3" x14ac:dyDescent="0.3">
      <c r="A50">
        <v>96</v>
      </c>
      <c r="B50">
        <v>25.47</v>
      </c>
      <c r="C50">
        <v>21</v>
      </c>
    </row>
    <row r="51" spans="1:3" x14ac:dyDescent="0.3">
      <c r="A51">
        <v>98</v>
      </c>
      <c r="B51">
        <v>25.47</v>
      </c>
      <c r="C51">
        <v>21</v>
      </c>
    </row>
    <row r="52" spans="1:3" x14ac:dyDescent="0.3">
      <c r="A52">
        <v>100</v>
      </c>
      <c r="B52">
        <v>25.47</v>
      </c>
      <c r="C52">
        <v>21</v>
      </c>
    </row>
    <row r="53" spans="1:3" x14ac:dyDescent="0.3">
      <c r="A53">
        <v>102</v>
      </c>
      <c r="B53">
        <v>25.47</v>
      </c>
      <c r="C53">
        <v>20.51</v>
      </c>
    </row>
    <row r="54" spans="1:3" x14ac:dyDescent="0.3">
      <c r="A54">
        <v>104</v>
      </c>
      <c r="B54">
        <v>25.47</v>
      </c>
      <c r="C54">
        <v>21</v>
      </c>
    </row>
    <row r="55" spans="1:3" x14ac:dyDescent="0.3">
      <c r="A55">
        <v>106</v>
      </c>
      <c r="B55">
        <v>25.47</v>
      </c>
      <c r="C55">
        <v>21.48</v>
      </c>
    </row>
    <row r="56" spans="1:3" x14ac:dyDescent="0.3">
      <c r="A56">
        <v>108</v>
      </c>
      <c r="B56">
        <v>25.47</v>
      </c>
      <c r="C56">
        <v>21</v>
      </c>
    </row>
    <row r="57" spans="1:3" x14ac:dyDescent="0.3">
      <c r="A57">
        <v>110</v>
      </c>
      <c r="B57">
        <v>25.47</v>
      </c>
      <c r="C57">
        <v>21</v>
      </c>
    </row>
    <row r="58" spans="1:3" x14ac:dyDescent="0.3">
      <c r="A58">
        <v>112</v>
      </c>
      <c r="B58">
        <v>25.47</v>
      </c>
      <c r="C58">
        <v>21.48</v>
      </c>
    </row>
    <row r="59" spans="1:3" x14ac:dyDescent="0.3">
      <c r="A59">
        <v>114</v>
      </c>
      <c r="B59">
        <v>25.47</v>
      </c>
      <c r="C59">
        <v>21.48</v>
      </c>
    </row>
    <row r="60" spans="1:3" x14ac:dyDescent="0.3">
      <c r="A60">
        <v>116</v>
      </c>
      <c r="B60">
        <v>25.47</v>
      </c>
      <c r="C60">
        <v>21.48</v>
      </c>
    </row>
    <row r="61" spans="1:3" x14ac:dyDescent="0.3">
      <c r="A61">
        <v>118</v>
      </c>
      <c r="B61">
        <v>25.47</v>
      </c>
      <c r="C61">
        <v>21.97</v>
      </c>
    </row>
    <row r="62" spans="1:3" x14ac:dyDescent="0.3">
      <c r="A62">
        <v>120</v>
      </c>
      <c r="B62">
        <v>25.47</v>
      </c>
      <c r="C62">
        <v>21.48</v>
      </c>
    </row>
    <row r="63" spans="1:3" x14ac:dyDescent="0.3">
      <c r="A63">
        <v>122</v>
      </c>
      <c r="B63">
        <v>25.47</v>
      </c>
      <c r="C63">
        <v>21.48</v>
      </c>
    </row>
    <row r="64" spans="1:3" x14ac:dyDescent="0.3">
      <c r="A64">
        <v>124</v>
      </c>
      <c r="B64">
        <v>25.47</v>
      </c>
      <c r="C64">
        <v>21.97</v>
      </c>
    </row>
    <row r="65" spans="1:3" x14ac:dyDescent="0.3">
      <c r="A65">
        <v>126</v>
      </c>
      <c r="B65">
        <v>25.47</v>
      </c>
      <c r="C65">
        <v>21.97</v>
      </c>
    </row>
    <row r="66" spans="1:3" x14ac:dyDescent="0.3">
      <c r="A66">
        <v>128</v>
      </c>
      <c r="B66">
        <v>25.47</v>
      </c>
      <c r="C66">
        <v>21.97</v>
      </c>
    </row>
    <row r="67" spans="1:3" x14ac:dyDescent="0.3">
      <c r="A67">
        <v>130</v>
      </c>
      <c r="B67">
        <v>25.47</v>
      </c>
      <c r="C67">
        <v>21.48</v>
      </c>
    </row>
    <row r="68" spans="1:3" x14ac:dyDescent="0.3">
      <c r="A68">
        <v>132</v>
      </c>
      <c r="B68">
        <v>25.47</v>
      </c>
      <c r="C68">
        <v>21.48</v>
      </c>
    </row>
    <row r="69" spans="1:3" x14ac:dyDescent="0.3">
      <c r="A69">
        <v>134</v>
      </c>
      <c r="B69">
        <v>25.47</v>
      </c>
      <c r="C69">
        <v>21.48</v>
      </c>
    </row>
    <row r="70" spans="1:3" x14ac:dyDescent="0.3">
      <c r="A70">
        <v>136</v>
      </c>
      <c r="B70">
        <v>25.47</v>
      </c>
      <c r="C70">
        <v>21.97</v>
      </c>
    </row>
    <row r="71" spans="1:3" x14ac:dyDescent="0.3">
      <c r="A71">
        <v>138</v>
      </c>
      <c r="B71">
        <v>25.47</v>
      </c>
      <c r="C71">
        <v>21.48</v>
      </c>
    </row>
    <row r="72" spans="1:3" x14ac:dyDescent="0.3">
      <c r="A72">
        <v>140</v>
      </c>
      <c r="B72">
        <v>25.47</v>
      </c>
      <c r="C72">
        <v>21.48</v>
      </c>
    </row>
    <row r="73" spans="1:3" x14ac:dyDescent="0.3">
      <c r="A73">
        <v>142</v>
      </c>
      <c r="B73">
        <v>25.47</v>
      </c>
      <c r="C73">
        <v>21</v>
      </c>
    </row>
    <row r="74" spans="1:3" x14ac:dyDescent="0.3">
      <c r="A74">
        <v>144</v>
      </c>
      <c r="B74">
        <v>25.47</v>
      </c>
      <c r="C74">
        <v>21</v>
      </c>
    </row>
    <row r="75" spans="1:3" x14ac:dyDescent="0.3">
      <c r="A75">
        <v>146</v>
      </c>
      <c r="B75">
        <v>25.47</v>
      </c>
      <c r="C75">
        <v>21</v>
      </c>
    </row>
    <row r="76" spans="1:3" x14ac:dyDescent="0.3">
      <c r="A76">
        <v>148</v>
      </c>
      <c r="B76">
        <v>25.47</v>
      </c>
      <c r="C76">
        <v>21</v>
      </c>
    </row>
    <row r="77" spans="1:3" x14ac:dyDescent="0.3">
      <c r="A77">
        <v>150</v>
      </c>
      <c r="B77">
        <v>25.47</v>
      </c>
      <c r="C77">
        <v>21</v>
      </c>
    </row>
    <row r="78" spans="1:3" x14ac:dyDescent="0.3">
      <c r="A78">
        <v>152</v>
      </c>
      <c r="B78">
        <v>25.47</v>
      </c>
      <c r="C78">
        <v>21.48</v>
      </c>
    </row>
    <row r="79" spans="1:3" x14ac:dyDescent="0.3">
      <c r="A79">
        <v>154</v>
      </c>
      <c r="B79">
        <v>25.47</v>
      </c>
      <c r="C79">
        <v>21</v>
      </c>
    </row>
    <row r="80" spans="1:3" x14ac:dyDescent="0.3">
      <c r="A80">
        <v>156</v>
      </c>
      <c r="B80">
        <v>25.47</v>
      </c>
      <c r="C80">
        <v>21</v>
      </c>
    </row>
    <row r="81" spans="1:3" x14ac:dyDescent="0.3">
      <c r="A81">
        <v>158</v>
      </c>
      <c r="B81">
        <v>25.47</v>
      </c>
      <c r="C81">
        <v>20.51</v>
      </c>
    </row>
    <row r="82" spans="1:3" x14ac:dyDescent="0.3">
      <c r="A82">
        <v>160</v>
      </c>
      <c r="B82">
        <v>25.47</v>
      </c>
      <c r="C82">
        <v>21</v>
      </c>
    </row>
    <row r="83" spans="1:3" x14ac:dyDescent="0.3">
      <c r="A83">
        <v>162</v>
      </c>
      <c r="B83">
        <v>25.47</v>
      </c>
      <c r="C83">
        <v>21.97</v>
      </c>
    </row>
    <row r="84" spans="1:3" x14ac:dyDescent="0.3">
      <c r="A84">
        <v>164</v>
      </c>
      <c r="B84">
        <v>25.47</v>
      </c>
      <c r="C84">
        <v>22.46</v>
      </c>
    </row>
    <row r="85" spans="1:3" x14ac:dyDescent="0.3">
      <c r="A85">
        <v>166</v>
      </c>
      <c r="B85">
        <v>25.47</v>
      </c>
      <c r="C85">
        <v>21.97</v>
      </c>
    </row>
    <row r="86" spans="1:3" x14ac:dyDescent="0.3">
      <c r="A86">
        <v>168</v>
      </c>
      <c r="B86">
        <v>25.47</v>
      </c>
      <c r="C86">
        <v>21.97</v>
      </c>
    </row>
    <row r="87" spans="1:3" x14ac:dyDescent="0.3">
      <c r="A87">
        <v>170</v>
      </c>
      <c r="B87">
        <v>25.47</v>
      </c>
      <c r="C87">
        <v>21.97</v>
      </c>
    </row>
    <row r="88" spans="1:3" x14ac:dyDescent="0.3">
      <c r="A88">
        <v>172</v>
      </c>
      <c r="B88">
        <v>25.47</v>
      </c>
      <c r="C88">
        <v>21.97</v>
      </c>
    </row>
    <row r="89" spans="1:3" x14ac:dyDescent="0.3">
      <c r="A89">
        <v>174</v>
      </c>
      <c r="B89">
        <v>25.47</v>
      </c>
      <c r="C89">
        <v>21.48</v>
      </c>
    </row>
    <row r="90" spans="1:3" x14ac:dyDescent="0.3">
      <c r="A90">
        <v>176</v>
      </c>
      <c r="B90">
        <v>25.47</v>
      </c>
      <c r="C90">
        <v>21.97</v>
      </c>
    </row>
    <row r="91" spans="1:3" x14ac:dyDescent="0.3">
      <c r="A91">
        <v>178</v>
      </c>
      <c r="B91">
        <v>25.47</v>
      </c>
      <c r="C91">
        <v>21.48</v>
      </c>
    </row>
    <row r="92" spans="1:3" x14ac:dyDescent="0.3">
      <c r="A92">
        <v>180</v>
      </c>
      <c r="B92">
        <v>25.47</v>
      </c>
      <c r="C92">
        <v>21.97</v>
      </c>
    </row>
    <row r="93" spans="1:3" x14ac:dyDescent="0.3">
      <c r="A93">
        <v>182</v>
      </c>
      <c r="B93">
        <v>25.47</v>
      </c>
      <c r="C93">
        <v>21.48</v>
      </c>
    </row>
    <row r="94" spans="1:3" x14ac:dyDescent="0.3">
      <c r="A94">
        <v>184</v>
      </c>
      <c r="B94">
        <v>25.47</v>
      </c>
      <c r="C94">
        <v>21.48</v>
      </c>
    </row>
    <row r="95" spans="1:3" x14ac:dyDescent="0.3">
      <c r="A95">
        <v>186</v>
      </c>
      <c r="B95">
        <v>25.47</v>
      </c>
      <c r="C95">
        <v>21.48</v>
      </c>
    </row>
    <row r="96" spans="1:3" x14ac:dyDescent="0.3">
      <c r="A96">
        <v>188</v>
      </c>
      <c r="B96">
        <v>25.47</v>
      </c>
      <c r="C96">
        <v>21.48</v>
      </c>
    </row>
    <row r="97" spans="1:3" x14ac:dyDescent="0.3">
      <c r="A97">
        <v>190</v>
      </c>
      <c r="B97">
        <v>25.47</v>
      </c>
      <c r="C97">
        <v>21</v>
      </c>
    </row>
    <row r="98" spans="1:3" x14ac:dyDescent="0.3">
      <c r="A98">
        <v>192</v>
      </c>
      <c r="B98">
        <v>25.47</v>
      </c>
      <c r="C98">
        <v>21</v>
      </c>
    </row>
    <row r="99" spans="1:3" x14ac:dyDescent="0.3">
      <c r="A99">
        <v>194</v>
      </c>
      <c r="B99">
        <v>25.47</v>
      </c>
      <c r="C99">
        <v>21</v>
      </c>
    </row>
    <row r="100" spans="1:3" x14ac:dyDescent="0.3">
      <c r="A100">
        <v>196</v>
      </c>
      <c r="B100">
        <v>25.47</v>
      </c>
      <c r="C100">
        <v>21</v>
      </c>
    </row>
    <row r="101" spans="1:3" x14ac:dyDescent="0.3">
      <c r="A101">
        <v>198</v>
      </c>
      <c r="B101">
        <v>25.47</v>
      </c>
      <c r="C101">
        <v>21</v>
      </c>
    </row>
    <row r="102" spans="1:3" x14ac:dyDescent="0.3">
      <c r="A102">
        <v>200</v>
      </c>
      <c r="B102">
        <v>25.47</v>
      </c>
      <c r="C102">
        <v>20.51</v>
      </c>
    </row>
    <row r="103" spans="1:3" x14ac:dyDescent="0.3">
      <c r="A103">
        <v>202</v>
      </c>
      <c r="B103">
        <v>25.47</v>
      </c>
      <c r="C103">
        <v>21</v>
      </c>
    </row>
    <row r="104" spans="1:3" x14ac:dyDescent="0.3">
      <c r="A104">
        <v>204</v>
      </c>
      <c r="B104">
        <v>25.47</v>
      </c>
      <c r="C104">
        <v>21.48</v>
      </c>
    </row>
    <row r="105" spans="1:3" x14ac:dyDescent="0.3">
      <c r="A105">
        <v>206</v>
      </c>
      <c r="B105">
        <v>25.47</v>
      </c>
      <c r="C105">
        <v>21.97</v>
      </c>
    </row>
    <row r="106" spans="1:3" x14ac:dyDescent="0.3">
      <c r="A106">
        <v>208</v>
      </c>
      <c r="B106">
        <v>25.47</v>
      </c>
      <c r="C106">
        <v>21.97</v>
      </c>
    </row>
    <row r="107" spans="1:3" x14ac:dyDescent="0.3">
      <c r="A107">
        <v>210</v>
      </c>
      <c r="B107">
        <v>25.47</v>
      </c>
      <c r="C107">
        <v>21.97</v>
      </c>
    </row>
    <row r="108" spans="1:3" x14ac:dyDescent="0.3">
      <c r="A108">
        <v>212</v>
      </c>
      <c r="B108">
        <v>25.47</v>
      </c>
      <c r="C108">
        <v>21.97</v>
      </c>
    </row>
    <row r="109" spans="1:3" x14ac:dyDescent="0.3">
      <c r="A109">
        <v>214</v>
      </c>
      <c r="B109">
        <v>25.47</v>
      </c>
      <c r="C109">
        <v>21.48</v>
      </c>
    </row>
    <row r="110" spans="1:3" x14ac:dyDescent="0.3">
      <c r="A110">
        <v>216</v>
      </c>
      <c r="B110">
        <v>25.47</v>
      </c>
      <c r="C110">
        <v>21.97</v>
      </c>
    </row>
    <row r="111" spans="1:3" x14ac:dyDescent="0.3">
      <c r="A111">
        <v>218</v>
      </c>
      <c r="B111">
        <v>25.47</v>
      </c>
      <c r="C111">
        <v>21.48</v>
      </c>
    </row>
    <row r="112" spans="1:3" x14ac:dyDescent="0.3">
      <c r="A112">
        <v>220</v>
      </c>
      <c r="B112">
        <v>25.47</v>
      </c>
      <c r="C112">
        <v>21.97</v>
      </c>
    </row>
    <row r="113" spans="1:3" x14ac:dyDescent="0.3">
      <c r="A113">
        <v>222</v>
      </c>
      <c r="B113">
        <v>25.47</v>
      </c>
      <c r="C113">
        <v>21.48</v>
      </c>
    </row>
    <row r="114" spans="1:3" x14ac:dyDescent="0.3">
      <c r="A114">
        <v>224</v>
      </c>
      <c r="B114">
        <v>25.47</v>
      </c>
      <c r="C114">
        <v>21.97</v>
      </c>
    </row>
    <row r="115" spans="1:3" x14ac:dyDescent="0.3">
      <c r="A115">
        <v>226</v>
      </c>
      <c r="B115">
        <v>25.47</v>
      </c>
      <c r="C115">
        <v>21.48</v>
      </c>
    </row>
    <row r="116" spans="1:3" x14ac:dyDescent="0.3">
      <c r="A116">
        <v>228</v>
      </c>
      <c r="B116">
        <v>25.47</v>
      </c>
      <c r="C116">
        <v>21.97</v>
      </c>
    </row>
    <row r="117" spans="1:3" x14ac:dyDescent="0.3">
      <c r="A117">
        <v>230</v>
      </c>
      <c r="B117">
        <v>25.47</v>
      </c>
      <c r="C117">
        <v>21.48</v>
      </c>
    </row>
    <row r="118" spans="1:3" x14ac:dyDescent="0.3">
      <c r="A118">
        <v>232</v>
      </c>
      <c r="B118">
        <v>25.47</v>
      </c>
      <c r="C118">
        <v>21.48</v>
      </c>
    </row>
    <row r="119" spans="1:3" x14ac:dyDescent="0.3">
      <c r="A119">
        <v>234</v>
      </c>
      <c r="B119">
        <v>25.47</v>
      </c>
      <c r="C119">
        <v>21.48</v>
      </c>
    </row>
    <row r="120" spans="1:3" x14ac:dyDescent="0.3">
      <c r="A120">
        <v>236</v>
      </c>
      <c r="B120">
        <v>25.47</v>
      </c>
      <c r="C120">
        <v>21</v>
      </c>
    </row>
    <row r="121" spans="1:3" x14ac:dyDescent="0.3">
      <c r="A121">
        <v>238</v>
      </c>
      <c r="B121">
        <v>25.47</v>
      </c>
      <c r="C121">
        <v>20.51</v>
      </c>
    </row>
    <row r="122" spans="1:3" x14ac:dyDescent="0.3">
      <c r="A122">
        <v>240</v>
      </c>
      <c r="B122">
        <v>25.47</v>
      </c>
      <c r="C122">
        <v>21</v>
      </c>
    </row>
    <row r="123" spans="1:3" x14ac:dyDescent="0.3">
      <c r="A123">
        <v>242</v>
      </c>
      <c r="B123">
        <v>25.47</v>
      </c>
      <c r="C123">
        <v>20.51</v>
      </c>
    </row>
    <row r="124" spans="1:3" x14ac:dyDescent="0.3">
      <c r="A124">
        <v>244</v>
      </c>
      <c r="B124">
        <v>25.47</v>
      </c>
      <c r="C124">
        <v>21.48</v>
      </c>
    </row>
    <row r="125" spans="1:3" x14ac:dyDescent="0.3">
      <c r="A125">
        <v>246</v>
      </c>
      <c r="B125">
        <v>25.47</v>
      </c>
      <c r="C125">
        <v>21.48</v>
      </c>
    </row>
    <row r="126" spans="1:3" x14ac:dyDescent="0.3">
      <c r="A126">
        <v>248</v>
      </c>
      <c r="B126">
        <v>25.47</v>
      </c>
      <c r="C126">
        <v>21</v>
      </c>
    </row>
    <row r="127" spans="1:3" x14ac:dyDescent="0.3">
      <c r="A127">
        <v>250</v>
      </c>
      <c r="B127">
        <v>25.47</v>
      </c>
      <c r="C127">
        <v>21.48</v>
      </c>
    </row>
    <row r="128" spans="1:3" x14ac:dyDescent="0.3">
      <c r="A128">
        <v>252</v>
      </c>
      <c r="B128">
        <v>25.47</v>
      </c>
      <c r="C128">
        <v>21.48</v>
      </c>
    </row>
    <row r="129" spans="1:3" x14ac:dyDescent="0.3">
      <c r="A129">
        <v>254</v>
      </c>
      <c r="B129">
        <v>25.47</v>
      </c>
      <c r="C129">
        <v>21</v>
      </c>
    </row>
    <row r="130" spans="1:3" x14ac:dyDescent="0.3">
      <c r="A130">
        <v>256</v>
      </c>
      <c r="B130">
        <v>25.47</v>
      </c>
      <c r="C130">
        <v>21</v>
      </c>
    </row>
    <row r="131" spans="1:3" x14ac:dyDescent="0.3">
      <c r="A131">
        <v>258</v>
      </c>
      <c r="B131">
        <v>25.47</v>
      </c>
      <c r="C131">
        <v>21.48</v>
      </c>
    </row>
    <row r="132" spans="1:3" x14ac:dyDescent="0.3">
      <c r="A132">
        <v>260</v>
      </c>
      <c r="B132">
        <v>25.47</v>
      </c>
      <c r="C132">
        <v>21.97</v>
      </c>
    </row>
    <row r="133" spans="1:3" x14ac:dyDescent="0.3">
      <c r="A133">
        <v>262</v>
      </c>
      <c r="B133">
        <v>25.47</v>
      </c>
      <c r="C133">
        <v>22.46</v>
      </c>
    </row>
    <row r="134" spans="1:3" x14ac:dyDescent="0.3">
      <c r="A134">
        <v>264</v>
      </c>
      <c r="B134">
        <v>25.47</v>
      </c>
      <c r="C134">
        <v>21.97</v>
      </c>
    </row>
    <row r="135" spans="1:3" x14ac:dyDescent="0.3">
      <c r="A135">
        <v>266</v>
      </c>
      <c r="B135">
        <v>25.47</v>
      </c>
      <c r="C135">
        <v>21.97</v>
      </c>
    </row>
    <row r="136" spans="1:3" x14ac:dyDescent="0.3">
      <c r="A136">
        <v>268</v>
      </c>
      <c r="B136">
        <v>25.47</v>
      </c>
      <c r="C136">
        <v>21.97</v>
      </c>
    </row>
    <row r="137" spans="1:3" x14ac:dyDescent="0.3">
      <c r="A137">
        <v>270</v>
      </c>
      <c r="B137">
        <v>25.47</v>
      </c>
      <c r="C137">
        <v>21.97</v>
      </c>
    </row>
    <row r="138" spans="1:3" x14ac:dyDescent="0.3">
      <c r="A138">
        <v>272</v>
      </c>
      <c r="B138">
        <v>25.47</v>
      </c>
      <c r="C138">
        <v>21.48</v>
      </c>
    </row>
    <row r="139" spans="1:3" x14ac:dyDescent="0.3">
      <c r="A139">
        <v>274</v>
      </c>
      <c r="B139">
        <v>25.47</v>
      </c>
      <c r="C139">
        <v>21.48</v>
      </c>
    </row>
    <row r="140" spans="1:3" x14ac:dyDescent="0.3">
      <c r="A140">
        <v>276</v>
      </c>
      <c r="B140">
        <v>25.47</v>
      </c>
      <c r="C140">
        <v>21.97</v>
      </c>
    </row>
    <row r="141" spans="1:3" x14ac:dyDescent="0.3">
      <c r="A141">
        <v>278</v>
      </c>
      <c r="B141">
        <v>25.47</v>
      </c>
      <c r="C141">
        <v>21</v>
      </c>
    </row>
    <row r="142" spans="1:3" x14ac:dyDescent="0.3">
      <c r="A142">
        <v>280</v>
      </c>
      <c r="B142">
        <v>25.47</v>
      </c>
      <c r="C142">
        <v>21.97</v>
      </c>
    </row>
    <row r="143" spans="1:3" x14ac:dyDescent="0.3">
      <c r="A143">
        <v>282</v>
      </c>
      <c r="B143">
        <v>25.47</v>
      </c>
      <c r="C143">
        <v>21</v>
      </c>
    </row>
    <row r="144" spans="1:3" x14ac:dyDescent="0.3">
      <c r="A144">
        <v>284</v>
      </c>
      <c r="B144">
        <v>25.47</v>
      </c>
      <c r="C144">
        <v>21</v>
      </c>
    </row>
    <row r="145" spans="1:3" x14ac:dyDescent="0.3">
      <c r="A145">
        <v>286</v>
      </c>
      <c r="B145">
        <v>25.47</v>
      </c>
      <c r="C145">
        <v>21</v>
      </c>
    </row>
    <row r="146" spans="1:3" x14ac:dyDescent="0.3">
      <c r="A146">
        <v>288</v>
      </c>
      <c r="B146">
        <v>25.47</v>
      </c>
      <c r="C146">
        <v>21</v>
      </c>
    </row>
    <row r="147" spans="1:3" x14ac:dyDescent="0.3">
      <c r="A147">
        <v>290</v>
      </c>
      <c r="B147">
        <v>25.47</v>
      </c>
      <c r="C147">
        <v>20.51</v>
      </c>
    </row>
    <row r="148" spans="1:3" x14ac:dyDescent="0.3">
      <c r="A148">
        <v>292</v>
      </c>
      <c r="B148">
        <v>25.47</v>
      </c>
      <c r="C148">
        <v>21.48</v>
      </c>
    </row>
    <row r="149" spans="1:3" x14ac:dyDescent="0.3">
      <c r="A149">
        <v>294</v>
      </c>
      <c r="B149">
        <v>25.47</v>
      </c>
      <c r="C149">
        <v>21</v>
      </c>
    </row>
    <row r="150" spans="1:3" x14ac:dyDescent="0.3">
      <c r="A150">
        <v>296</v>
      </c>
      <c r="B150">
        <v>25.47</v>
      </c>
      <c r="C150">
        <v>21</v>
      </c>
    </row>
    <row r="151" spans="1:3" x14ac:dyDescent="0.3">
      <c r="A151">
        <v>298</v>
      </c>
      <c r="B151">
        <v>25.47</v>
      </c>
      <c r="C151">
        <v>21</v>
      </c>
    </row>
    <row r="152" spans="1:3" x14ac:dyDescent="0.3">
      <c r="A152">
        <v>300</v>
      </c>
      <c r="B152">
        <v>25.47</v>
      </c>
      <c r="C152">
        <v>21.97</v>
      </c>
    </row>
    <row r="153" spans="1:3" x14ac:dyDescent="0.3">
      <c r="A153">
        <v>302</v>
      </c>
      <c r="B153">
        <v>25.47</v>
      </c>
      <c r="C153">
        <v>21.48</v>
      </c>
    </row>
    <row r="154" spans="1:3" x14ac:dyDescent="0.3">
      <c r="A154">
        <v>304</v>
      </c>
      <c r="B154">
        <v>25.47</v>
      </c>
      <c r="C154">
        <v>21.97</v>
      </c>
    </row>
    <row r="155" spans="1:3" x14ac:dyDescent="0.3">
      <c r="A155">
        <v>306</v>
      </c>
      <c r="B155">
        <v>25.47</v>
      </c>
      <c r="C155">
        <v>21.48</v>
      </c>
    </row>
    <row r="156" spans="1:3" x14ac:dyDescent="0.3">
      <c r="A156">
        <v>308</v>
      </c>
      <c r="B156">
        <v>25.47</v>
      </c>
      <c r="C156">
        <v>21.48</v>
      </c>
    </row>
    <row r="157" spans="1:3" x14ac:dyDescent="0.3">
      <c r="A157">
        <v>310</v>
      </c>
      <c r="B157">
        <v>25.47</v>
      </c>
      <c r="C157">
        <v>22.46</v>
      </c>
    </row>
    <row r="158" spans="1:3" x14ac:dyDescent="0.3">
      <c r="A158">
        <v>312</v>
      </c>
      <c r="B158">
        <v>25.47</v>
      </c>
      <c r="C158">
        <v>21.48</v>
      </c>
    </row>
    <row r="159" spans="1:3" x14ac:dyDescent="0.3">
      <c r="A159">
        <v>314</v>
      </c>
      <c r="B159">
        <v>25.47</v>
      </c>
      <c r="C159">
        <v>21.97</v>
      </c>
    </row>
    <row r="160" spans="1:3" x14ac:dyDescent="0.3">
      <c r="A160">
        <v>316</v>
      </c>
      <c r="B160">
        <v>25.47</v>
      </c>
      <c r="C160">
        <v>21.97</v>
      </c>
    </row>
    <row r="161" spans="1:3" x14ac:dyDescent="0.3">
      <c r="A161">
        <v>318</v>
      </c>
      <c r="B161">
        <v>25.47</v>
      </c>
      <c r="C161">
        <v>21.48</v>
      </c>
    </row>
    <row r="162" spans="1:3" x14ac:dyDescent="0.3">
      <c r="A162">
        <v>320</v>
      </c>
      <c r="B162">
        <v>25.47</v>
      </c>
      <c r="C162">
        <v>21.97</v>
      </c>
    </row>
    <row r="163" spans="1:3" x14ac:dyDescent="0.3">
      <c r="A163">
        <v>322</v>
      </c>
      <c r="B163">
        <v>25.47</v>
      </c>
      <c r="C163">
        <v>21.48</v>
      </c>
    </row>
    <row r="164" spans="1:3" x14ac:dyDescent="0.3">
      <c r="A164">
        <v>324</v>
      </c>
      <c r="B164">
        <v>25.47</v>
      </c>
      <c r="C164">
        <v>21</v>
      </c>
    </row>
    <row r="165" spans="1:3" x14ac:dyDescent="0.3">
      <c r="A165">
        <v>326</v>
      </c>
      <c r="B165">
        <v>25.47</v>
      </c>
      <c r="C165">
        <v>21.48</v>
      </c>
    </row>
    <row r="166" spans="1:3" x14ac:dyDescent="0.3">
      <c r="A166">
        <v>328</v>
      </c>
      <c r="B166">
        <v>25.47</v>
      </c>
      <c r="C166">
        <v>21.97</v>
      </c>
    </row>
    <row r="167" spans="1:3" x14ac:dyDescent="0.3">
      <c r="A167">
        <v>330</v>
      </c>
      <c r="B167">
        <v>25.47</v>
      </c>
      <c r="C167">
        <v>21</v>
      </c>
    </row>
    <row r="168" spans="1:3" x14ac:dyDescent="0.3">
      <c r="A168">
        <v>332</v>
      </c>
      <c r="B168">
        <v>25.47</v>
      </c>
      <c r="C168">
        <v>21</v>
      </c>
    </row>
    <row r="169" spans="1:3" x14ac:dyDescent="0.3">
      <c r="A169">
        <v>334</v>
      </c>
      <c r="B169">
        <v>25.47</v>
      </c>
      <c r="C169">
        <v>20.51</v>
      </c>
    </row>
    <row r="170" spans="1:3" x14ac:dyDescent="0.3">
      <c r="A170">
        <v>336</v>
      </c>
      <c r="B170">
        <v>25.47</v>
      </c>
      <c r="C170">
        <v>21</v>
      </c>
    </row>
    <row r="171" spans="1:3" x14ac:dyDescent="0.3">
      <c r="A171">
        <v>338</v>
      </c>
      <c r="B171">
        <v>25.47</v>
      </c>
      <c r="C171">
        <v>21.48</v>
      </c>
    </row>
    <row r="172" spans="1:3" x14ac:dyDescent="0.3">
      <c r="A172">
        <v>340</v>
      </c>
      <c r="B172">
        <v>25.47</v>
      </c>
      <c r="C172">
        <v>21.48</v>
      </c>
    </row>
    <row r="173" spans="1:3" x14ac:dyDescent="0.3">
      <c r="A173">
        <v>342</v>
      </c>
      <c r="B173">
        <v>25.47</v>
      </c>
      <c r="C173">
        <v>21</v>
      </c>
    </row>
    <row r="174" spans="1:3" x14ac:dyDescent="0.3">
      <c r="A174">
        <v>344</v>
      </c>
      <c r="B174">
        <v>25.47</v>
      </c>
      <c r="C174">
        <v>21</v>
      </c>
    </row>
    <row r="175" spans="1:3" x14ac:dyDescent="0.3">
      <c r="A175">
        <v>346</v>
      </c>
      <c r="B175">
        <v>25.47</v>
      </c>
      <c r="C175">
        <v>21</v>
      </c>
    </row>
    <row r="176" spans="1:3" x14ac:dyDescent="0.3">
      <c r="A176">
        <v>348</v>
      </c>
      <c r="B176">
        <v>25.47</v>
      </c>
      <c r="C176">
        <v>21.48</v>
      </c>
    </row>
    <row r="177" spans="1:3" x14ac:dyDescent="0.3">
      <c r="A177">
        <v>350</v>
      </c>
      <c r="B177">
        <v>25.47</v>
      </c>
      <c r="C177">
        <v>21.97</v>
      </c>
    </row>
    <row r="178" spans="1:3" x14ac:dyDescent="0.3">
      <c r="A178">
        <v>352</v>
      </c>
      <c r="B178">
        <v>25.47</v>
      </c>
      <c r="C178">
        <v>21.97</v>
      </c>
    </row>
    <row r="179" spans="1:3" x14ac:dyDescent="0.3">
      <c r="A179">
        <v>354</v>
      </c>
      <c r="B179">
        <v>25.47</v>
      </c>
      <c r="C179">
        <v>21.48</v>
      </c>
    </row>
    <row r="180" spans="1:3" x14ac:dyDescent="0.3">
      <c r="A180">
        <v>356</v>
      </c>
      <c r="B180">
        <v>25.47</v>
      </c>
      <c r="C180">
        <v>21.97</v>
      </c>
    </row>
    <row r="181" spans="1:3" x14ac:dyDescent="0.3">
      <c r="A181">
        <v>358</v>
      </c>
      <c r="B181">
        <v>25.47</v>
      </c>
      <c r="C181">
        <v>21.48</v>
      </c>
    </row>
    <row r="182" spans="1:3" x14ac:dyDescent="0.3">
      <c r="A182">
        <v>360</v>
      </c>
      <c r="B182">
        <v>25.47</v>
      </c>
      <c r="C182">
        <v>21.97</v>
      </c>
    </row>
    <row r="183" spans="1:3" x14ac:dyDescent="0.3">
      <c r="A183">
        <v>362</v>
      </c>
      <c r="B183">
        <v>25.47</v>
      </c>
      <c r="C183">
        <v>21.48</v>
      </c>
    </row>
    <row r="184" spans="1:3" x14ac:dyDescent="0.3">
      <c r="A184">
        <v>364</v>
      </c>
      <c r="B184">
        <v>25.47</v>
      </c>
      <c r="C184">
        <v>21.48</v>
      </c>
    </row>
    <row r="185" spans="1:3" x14ac:dyDescent="0.3">
      <c r="A185">
        <v>366</v>
      </c>
      <c r="B185">
        <v>25.47</v>
      </c>
      <c r="C185">
        <v>21.97</v>
      </c>
    </row>
    <row r="186" spans="1:3" x14ac:dyDescent="0.3">
      <c r="A186">
        <v>368</v>
      </c>
      <c r="B186">
        <v>25.47</v>
      </c>
      <c r="C186">
        <v>21.48</v>
      </c>
    </row>
    <row r="187" spans="1:3" x14ac:dyDescent="0.3">
      <c r="A187">
        <v>370</v>
      </c>
      <c r="B187">
        <v>25.47</v>
      </c>
      <c r="C187">
        <v>21.97</v>
      </c>
    </row>
    <row r="188" spans="1:3" x14ac:dyDescent="0.3">
      <c r="A188">
        <v>372</v>
      </c>
      <c r="B188">
        <v>25.47</v>
      </c>
      <c r="C188">
        <v>21</v>
      </c>
    </row>
    <row r="189" spans="1:3" x14ac:dyDescent="0.3">
      <c r="A189">
        <v>374</v>
      </c>
      <c r="B189">
        <v>25.47</v>
      </c>
      <c r="C189">
        <v>21.48</v>
      </c>
    </row>
    <row r="190" spans="1:3" x14ac:dyDescent="0.3">
      <c r="A190">
        <v>376</v>
      </c>
      <c r="B190">
        <v>25.47</v>
      </c>
      <c r="C190">
        <v>21</v>
      </c>
    </row>
    <row r="191" spans="1:3" x14ac:dyDescent="0.3">
      <c r="A191">
        <v>378</v>
      </c>
      <c r="B191">
        <v>25.47</v>
      </c>
      <c r="C191">
        <v>20.51</v>
      </c>
    </row>
    <row r="192" spans="1:3" x14ac:dyDescent="0.3">
      <c r="A192">
        <v>380</v>
      </c>
      <c r="B192">
        <v>25.47</v>
      </c>
      <c r="C192">
        <v>21</v>
      </c>
    </row>
    <row r="193" spans="1:3" x14ac:dyDescent="0.3">
      <c r="A193">
        <v>382</v>
      </c>
      <c r="B193">
        <v>25.47</v>
      </c>
      <c r="C193">
        <v>21</v>
      </c>
    </row>
    <row r="194" spans="1:3" x14ac:dyDescent="0.3">
      <c r="A194">
        <v>384</v>
      </c>
      <c r="B194">
        <v>25.47</v>
      </c>
      <c r="C194">
        <v>21</v>
      </c>
    </row>
    <row r="195" spans="1:3" x14ac:dyDescent="0.3">
      <c r="A195">
        <v>386</v>
      </c>
      <c r="B195">
        <v>25.47</v>
      </c>
      <c r="C195">
        <v>21.48</v>
      </c>
    </row>
    <row r="196" spans="1:3" x14ac:dyDescent="0.3">
      <c r="A196">
        <v>388</v>
      </c>
      <c r="B196">
        <v>25.47</v>
      </c>
      <c r="C196">
        <v>21</v>
      </c>
    </row>
    <row r="197" spans="1:3" x14ac:dyDescent="0.3">
      <c r="A197">
        <v>390</v>
      </c>
      <c r="B197">
        <v>25.47</v>
      </c>
      <c r="C197">
        <v>21</v>
      </c>
    </row>
    <row r="198" spans="1:3" x14ac:dyDescent="0.3">
      <c r="A198">
        <v>392</v>
      </c>
      <c r="B198">
        <v>25.47</v>
      </c>
      <c r="C198">
        <v>21.48</v>
      </c>
    </row>
    <row r="199" spans="1:3" x14ac:dyDescent="0.3">
      <c r="A199">
        <v>394</v>
      </c>
      <c r="B199">
        <v>25.47</v>
      </c>
      <c r="C199">
        <v>21.48</v>
      </c>
    </row>
    <row r="200" spans="1:3" x14ac:dyDescent="0.3">
      <c r="A200">
        <v>396</v>
      </c>
      <c r="B200">
        <v>25.47</v>
      </c>
      <c r="C200">
        <v>21.48</v>
      </c>
    </row>
    <row r="201" spans="1:3" x14ac:dyDescent="0.3">
      <c r="A201">
        <v>398</v>
      </c>
      <c r="B201">
        <v>25.47</v>
      </c>
      <c r="C201">
        <v>21.97</v>
      </c>
    </row>
    <row r="202" spans="1:3" x14ac:dyDescent="0.3">
      <c r="A202">
        <v>400</v>
      </c>
      <c r="B202">
        <v>25.47</v>
      </c>
      <c r="C202">
        <v>21.97</v>
      </c>
    </row>
    <row r="203" spans="1:3" x14ac:dyDescent="0.3">
      <c r="A203">
        <v>402</v>
      </c>
      <c r="B203">
        <v>25.47</v>
      </c>
      <c r="C203">
        <v>21.97</v>
      </c>
    </row>
    <row r="204" spans="1:3" x14ac:dyDescent="0.3">
      <c r="A204">
        <v>404</v>
      </c>
      <c r="B204">
        <v>25.47</v>
      </c>
      <c r="C204">
        <v>21.48</v>
      </c>
    </row>
    <row r="205" spans="1:3" x14ac:dyDescent="0.3">
      <c r="A205">
        <v>406</v>
      </c>
      <c r="B205">
        <v>25.47</v>
      </c>
      <c r="C205">
        <v>21.97</v>
      </c>
    </row>
    <row r="206" spans="1:3" x14ac:dyDescent="0.3">
      <c r="A206">
        <v>408</v>
      </c>
      <c r="B206">
        <v>25.47</v>
      </c>
      <c r="C206">
        <v>21.97</v>
      </c>
    </row>
    <row r="207" spans="1:3" x14ac:dyDescent="0.3">
      <c r="A207">
        <v>410</v>
      </c>
      <c r="B207">
        <v>25.47</v>
      </c>
      <c r="C207">
        <v>21.48</v>
      </c>
    </row>
    <row r="208" spans="1:3" x14ac:dyDescent="0.3">
      <c r="A208">
        <v>412</v>
      </c>
      <c r="B208">
        <v>25.47</v>
      </c>
      <c r="C208">
        <v>21.48</v>
      </c>
    </row>
    <row r="209" spans="1:3" x14ac:dyDescent="0.3">
      <c r="A209">
        <v>414</v>
      </c>
      <c r="B209">
        <v>25.47</v>
      </c>
      <c r="C209">
        <v>21.97</v>
      </c>
    </row>
    <row r="210" spans="1:3" x14ac:dyDescent="0.3">
      <c r="A210">
        <v>416</v>
      </c>
      <c r="B210">
        <v>25.47</v>
      </c>
      <c r="C210">
        <v>21.48</v>
      </c>
    </row>
    <row r="211" spans="1:3" x14ac:dyDescent="0.3">
      <c r="A211">
        <v>418</v>
      </c>
      <c r="B211">
        <v>25.47</v>
      </c>
      <c r="C211">
        <v>21.48</v>
      </c>
    </row>
    <row r="212" spans="1:3" x14ac:dyDescent="0.3">
      <c r="A212">
        <v>420</v>
      </c>
      <c r="B212">
        <v>25.47</v>
      </c>
      <c r="C212">
        <v>21.48</v>
      </c>
    </row>
    <row r="213" spans="1:3" x14ac:dyDescent="0.3">
      <c r="A213">
        <v>422</v>
      </c>
      <c r="B213">
        <v>25.47</v>
      </c>
      <c r="C213">
        <v>21</v>
      </c>
    </row>
    <row r="214" spans="1:3" x14ac:dyDescent="0.3">
      <c r="A214">
        <v>424</v>
      </c>
      <c r="B214">
        <v>25.47</v>
      </c>
      <c r="C214">
        <v>21</v>
      </c>
    </row>
    <row r="215" spans="1:3" x14ac:dyDescent="0.3">
      <c r="A215">
        <v>426</v>
      </c>
      <c r="B215">
        <v>25.47</v>
      </c>
      <c r="C215">
        <v>21</v>
      </c>
    </row>
    <row r="216" spans="1:3" x14ac:dyDescent="0.3">
      <c r="A216">
        <v>428</v>
      </c>
      <c r="B216">
        <v>25.47</v>
      </c>
      <c r="C216">
        <v>20.51</v>
      </c>
    </row>
    <row r="217" spans="1:3" x14ac:dyDescent="0.3">
      <c r="A217">
        <v>430</v>
      </c>
      <c r="B217">
        <v>25.47</v>
      </c>
      <c r="C217">
        <v>21</v>
      </c>
    </row>
    <row r="218" spans="1:3" x14ac:dyDescent="0.3">
      <c r="A218">
        <v>432</v>
      </c>
      <c r="B218">
        <v>25.47</v>
      </c>
      <c r="C218">
        <v>21.48</v>
      </c>
    </row>
    <row r="219" spans="1:3" x14ac:dyDescent="0.3">
      <c r="A219">
        <v>434</v>
      </c>
      <c r="B219">
        <v>25.47</v>
      </c>
      <c r="C219">
        <v>21.48</v>
      </c>
    </row>
    <row r="220" spans="1:3" x14ac:dyDescent="0.3">
      <c r="A220">
        <v>436</v>
      </c>
      <c r="B220">
        <v>25.47</v>
      </c>
      <c r="C220">
        <v>21</v>
      </c>
    </row>
    <row r="221" spans="1:3" x14ac:dyDescent="0.3">
      <c r="A221">
        <v>438</v>
      </c>
      <c r="B221">
        <v>25.47</v>
      </c>
      <c r="C221">
        <v>21</v>
      </c>
    </row>
    <row r="222" spans="1:3" x14ac:dyDescent="0.3">
      <c r="A222">
        <v>440</v>
      </c>
      <c r="B222">
        <v>25.47</v>
      </c>
      <c r="C222">
        <v>21</v>
      </c>
    </row>
    <row r="223" spans="1:3" x14ac:dyDescent="0.3">
      <c r="A223">
        <v>442</v>
      </c>
      <c r="B223">
        <v>25.47</v>
      </c>
      <c r="C223">
        <v>21.48</v>
      </c>
    </row>
    <row r="224" spans="1:3" x14ac:dyDescent="0.3">
      <c r="A224">
        <v>444</v>
      </c>
      <c r="B224">
        <v>25.47</v>
      </c>
      <c r="C224">
        <v>21.97</v>
      </c>
    </row>
    <row r="225" spans="1:3" x14ac:dyDescent="0.3">
      <c r="A225">
        <v>446</v>
      </c>
      <c r="B225">
        <v>25.47</v>
      </c>
      <c r="C225">
        <v>21.97</v>
      </c>
    </row>
    <row r="226" spans="1:3" x14ac:dyDescent="0.3">
      <c r="A226">
        <v>448</v>
      </c>
      <c r="B226">
        <v>25.47</v>
      </c>
      <c r="C226">
        <v>21.97</v>
      </c>
    </row>
    <row r="227" spans="1:3" x14ac:dyDescent="0.3">
      <c r="A227">
        <v>450</v>
      </c>
      <c r="B227">
        <v>25.47</v>
      </c>
      <c r="C227">
        <v>22.46</v>
      </c>
    </row>
    <row r="228" spans="1:3" x14ac:dyDescent="0.3">
      <c r="A228">
        <v>452</v>
      </c>
      <c r="B228">
        <v>25.47</v>
      </c>
      <c r="C228">
        <v>21.48</v>
      </c>
    </row>
    <row r="229" spans="1:3" x14ac:dyDescent="0.3">
      <c r="A229">
        <v>454</v>
      </c>
      <c r="B229">
        <v>25.47</v>
      </c>
      <c r="C229">
        <v>21.97</v>
      </c>
    </row>
    <row r="230" spans="1:3" x14ac:dyDescent="0.3">
      <c r="A230">
        <v>456</v>
      </c>
      <c r="B230">
        <v>25.47</v>
      </c>
      <c r="C230">
        <v>21.97</v>
      </c>
    </row>
    <row r="231" spans="1:3" x14ac:dyDescent="0.3">
      <c r="A231">
        <v>458</v>
      </c>
      <c r="B231">
        <v>25.47</v>
      </c>
      <c r="C231">
        <v>21.48</v>
      </c>
    </row>
    <row r="232" spans="1:3" x14ac:dyDescent="0.3">
      <c r="A232">
        <v>460</v>
      </c>
      <c r="B232">
        <v>25.47</v>
      </c>
      <c r="C232">
        <v>21.97</v>
      </c>
    </row>
    <row r="233" spans="1:3" x14ac:dyDescent="0.3">
      <c r="A233">
        <v>462</v>
      </c>
      <c r="B233">
        <v>25.47</v>
      </c>
      <c r="C233">
        <v>21.48</v>
      </c>
    </row>
    <row r="234" spans="1:3" x14ac:dyDescent="0.3">
      <c r="A234">
        <v>464</v>
      </c>
      <c r="B234">
        <v>25.47</v>
      </c>
      <c r="C234">
        <v>21.48</v>
      </c>
    </row>
    <row r="235" spans="1:3" x14ac:dyDescent="0.3">
      <c r="A235">
        <v>466</v>
      </c>
      <c r="B235">
        <v>25.47</v>
      </c>
      <c r="C235">
        <v>21</v>
      </c>
    </row>
    <row r="236" spans="1:3" x14ac:dyDescent="0.3">
      <c r="A236">
        <v>468</v>
      </c>
      <c r="B236">
        <v>25.47</v>
      </c>
      <c r="C236">
        <v>21.48</v>
      </c>
    </row>
    <row r="237" spans="1:3" x14ac:dyDescent="0.3">
      <c r="A237">
        <v>470</v>
      </c>
      <c r="B237">
        <v>25.47</v>
      </c>
      <c r="C237">
        <v>21.48</v>
      </c>
    </row>
    <row r="238" spans="1:3" x14ac:dyDescent="0.3">
      <c r="A238">
        <v>472</v>
      </c>
      <c r="B238">
        <v>25.47</v>
      </c>
      <c r="C238">
        <v>21</v>
      </c>
    </row>
    <row r="239" spans="1:3" x14ac:dyDescent="0.3">
      <c r="A239">
        <v>474</v>
      </c>
      <c r="B239">
        <v>25.47</v>
      </c>
      <c r="C239">
        <v>20.51</v>
      </c>
    </row>
    <row r="240" spans="1:3" x14ac:dyDescent="0.3">
      <c r="A240">
        <v>476</v>
      </c>
      <c r="B240">
        <v>25.47</v>
      </c>
      <c r="C240">
        <v>21</v>
      </c>
    </row>
    <row r="241" spans="1:3" x14ac:dyDescent="0.3">
      <c r="A241">
        <v>478</v>
      </c>
      <c r="B241">
        <v>25.47</v>
      </c>
      <c r="C241">
        <v>21</v>
      </c>
    </row>
    <row r="242" spans="1:3" x14ac:dyDescent="0.3">
      <c r="A242">
        <v>480</v>
      </c>
      <c r="B242">
        <v>25.47</v>
      </c>
      <c r="C242">
        <v>21</v>
      </c>
    </row>
    <row r="243" spans="1:3" x14ac:dyDescent="0.3">
      <c r="A243">
        <v>482</v>
      </c>
      <c r="B243">
        <v>25.47</v>
      </c>
      <c r="C243">
        <v>21.48</v>
      </c>
    </row>
    <row r="244" spans="1:3" x14ac:dyDescent="0.3">
      <c r="A244">
        <v>484</v>
      </c>
      <c r="B244">
        <v>25.47</v>
      </c>
      <c r="C244">
        <v>21</v>
      </c>
    </row>
    <row r="245" spans="1:3" x14ac:dyDescent="0.3">
      <c r="A245">
        <v>486</v>
      </c>
      <c r="B245">
        <v>25.47</v>
      </c>
      <c r="C245">
        <v>21.48</v>
      </c>
    </row>
    <row r="246" spans="1:3" x14ac:dyDescent="0.3">
      <c r="A246">
        <v>488</v>
      </c>
      <c r="B246">
        <v>25.47</v>
      </c>
      <c r="C246">
        <v>21.48</v>
      </c>
    </row>
    <row r="247" spans="1:3" x14ac:dyDescent="0.3">
      <c r="A247">
        <v>490</v>
      </c>
      <c r="B247">
        <v>25.47</v>
      </c>
      <c r="C247">
        <v>21.97</v>
      </c>
    </row>
    <row r="248" spans="1:3" x14ac:dyDescent="0.3">
      <c r="A248">
        <v>492</v>
      </c>
      <c r="B248">
        <v>25.47</v>
      </c>
      <c r="C248">
        <v>21.97</v>
      </c>
    </row>
    <row r="249" spans="1:3" x14ac:dyDescent="0.3">
      <c r="A249">
        <v>494</v>
      </c>
      <c r="B249">
        <v>25.47</v>
      </c>
      <c r="C249">
        <v>21.48</v>
      </c>
    </row>
    <row r="250" spans="1:3" x14ac:dyDescent="0.3">
      <c r="A250">
        <v>496</v>
      </c>
      <c r="B250">
        <v>25.47</v>
      </c>
      <c r="C250">
        <v>21.48</v>
      </c>
    </row>
    <row r="251" spans="1:3" x14ac:dyDescent="0.3">
      <c r="A251">
        <v>498</v>
      </c>
      <c r="B251">
        <v>25.47</v>
      </c>
      <c r="C251">
        <v>21.97</v>
      </c>
    </row>
    <row r="252" spans="1:3" x14ac:dyDescent="0.3">
      <c r="A252">
        <v>500</v>
      </c>
      <c r="B252">
        <v>25.47</v>
      </c>
      <c r="C252">
        <v>21.97</v>
      </c>
    </row>
    <row r="253" spans="1:3" x14ac:dyDescent="0.3">
      <c r="A253">
        <v>502</v>
      </c>
      <c r="B253">
        <v>25.47</v>
      </c>
      <c r="C253">
        <v>21.48</v>
      </c>
    </row>
    <row r="254" spans="1:3" x14ac:dyDescent="0.3">
      <c r="A254">
        <v>504</v>
      </c>
      <c r="B254">
        <v>25.47</v>
      </c>
      <c r="C254">
        <v>21.48</v>
      </c>
    </row>
    <row r="255" spans="1:3" x14ac:dyDescent="0.3">
      <c r="A255">
        <v>506</v>
      </c>
      <c r="B255">
        <v>25.47</v>
      </c>
      <c r="C255">
        <v>21.97</v>
      </c>
    </row>
    <row r="256" spans="1:3" x14ac:dyDescent="0.3">
      <c r="A256">
        <v>508</v>
      </c>
      <c r="B256">
        <v>25.47</v>
      </c>
      <c r="C256">
        <v>21.48</v>
      </c>
    </row>
    <row r="257" spans="1:3" x14ac:dyDescent="0.3">
      <c r="A257">
        <v>510</v>
      </c>
      <c r="B257">
        <v>25.47</v>
      </c>
      <c r="C257">
        <v>21.97</v>
      </c>
    </row>
    <row r="258" spans="1:3" x14ac:dyDescent="0.3">
      <c r="A258">
        <v>512</v>
      </c>
      <c r="B258">
        <v>25.47</v>
      </c>
      <c r="C258">
        <v>21</v>
      </c>
    </row>
    <row r="259" spans="1:3" x14ac:dyDescent="0.3">
      <c r="A259">
        <v>514</v>
      </c>
      <c r="B259">
        <v>25.47</v>
      </c>
      <c r="C259">
        <v>21.48</v>
      </c>
    </row>
    <row r="260" spans="1:3" x14ac:dyDescent="0.3">
      <c r="A260">
        <v>516</v>
      </c>
      <c r="B260">
        <v>25.47</v>
      </c>
      <c r="C260">
        <v>21.48</v>
      </c>
    </row>
    <row r="261" spans="1:3" x14ac:dyDescent="0.3">
      <c r="A261">
        <v>518</v>
      </c>
      <c r="B261">
        <v>25.47</v>
      </c>
      <c r="C261">
        <v>21</v>
      </c>
    </row>
    <row r="262" spans="1:3" x14ac:dyDescent="0.3">
      <c r="A262">
        <v>520</v>
      </c>
      <c r="B262">
        <v>25.47</v>
      </c>
      <c r="C262">
        <v>20.51</v>
      </c>
    </row>
    <row r="263" spans="1:3" x14ac:dyDescent="0.3">
      <c r="A263">
        <v>522</v>
      </c>
      <c r="B263">
        <v>25.47</v>
      </c>
      <c r="C263">
        <v>21</v>
      </c>
    </row>
    <row r="264" spans="1:3" x14ac:dyDescent="0.3">
      <c r="A264">
        <v>524</v>
      </c>
      <c r="B264">
        <v>25.47</v>
      </c>
      <c r="C264">
        <v>21</v>
      </c>
    </row>
    <row r="265" spans="1:3" x14ac:dyDescent="0.3">
      <c r="A265">
        <v>526</v>
      </c>
      <c r="B265">
        <v>25.47</v>
      </c>
      <c r="C265">
        <v>21.48</v>
      </c>
    </row>
    <row r="266" spans="1:3" x14ac:dyDescent="0.3">
      <c r="A266">
        <v>528</v>
      </c>
      <c r="B266">
        <v>25.47</v>
      </c>
      <c r="C266">
        <v>21</v>
      </c>
    </row>
    <row r="267" spans="1:3" x14ac:dyDescent="0.3">
      <c r="A267">
        <v>530</v>
      </c>
      <c r="B267">
        <v>25.47</v>
      </c>
      <c r="C267">
        <v>21.48</v>
      </c>
    </row>
    <row r="268" spans="1:3" x14ac:dyDescent="0.3">
      <c r="A268">
        <v>532</v>
      </c>
      <c r="B268">
        <v>25.47</v>
      </c>
      <c r="C268">
        <v>21.48</v>
      </c>
    </row>
    <row r="269" spans="1:3" x14ac:dyDescent="0.3">
      <c r="A269">
        <v>534</v>
      </c>
      <c r="B269">
        <v>25.47</v>
      </c>
      <c r="C269">
        <v>21.48</v>
      </c>
    </row>
    <row r="270" spans="1:3" x14ac:dyDescent="0.3">
      <c r="A270">
        <v>536</v>
      </c>
      <c r="B270">
        <v>25.47</v>
      </c>
      <c r="C270">
        <v>21.48</v>
      </c>
    </row>
    <row r="271" spans="1:3" x14ac:dyDescent="0.3">
      <c r="A271">
        <v>538</v>
      </c>
      <c r="B271">
        <v>25.47</v>
      </c>
      <c r="C271">
        <v>21.48</v>
      </c>
    </row>
    <row r="272" spans="1:3" x14ac:dyDescent="0.3">
      <c r="A272">
        <v>540</v>
      </c>
      <c r="B272">
        <v>25.47</v>
      </c>
      <c r="C272">
        <v>21.48</v>
      </c>
    </row>
    <row r="273" spans="1:3" x14ac:dyDescent="0.3">
      <c r="A273">
        <v>542</v>
      </c>
      <c r="B273">
        <v>25.47</v>
      </c>
      <c r="C273">
        <v>21.48</v>
      </c>
    </row>
    <row r="274" spans="1:3" x14ac:dyDescent="0.3">
      <c r="A274">
        <v>544</v>
      </c>
      <c r="B274">
        <v>25.47</v>
      </c>
      <c r="C274">
        <v>21.48</v>
      </c>
    </row>
    <row r="275" spans="1:3" x14ac:dyDescent="0.3">
      <c r="A275">
        <v>546</v>
      </c>
      <c r="B275">
        <v>25.47</v>
      </c>
      <c r="C275">
        <v>21.48</v>
      </c>
    </row>
    <row r="276" spans="1:3" x14ac:dyDescent="0.3">
      <c r="A276">
        <v>548</v>
      </c>
      <c r="B276">
        <v>25.47</v>
      </c>
      <c r="C276">
        <v>21.97</v>
      </c>
    </row>
    <row r="277" spans="1:3" x14ac:dyDescent="0.3">
      <c r="A277">
        <v>550</v>
      </c>
      <c r="B277">
        <v>25.47</v>
      </c>
      <c r="C277">
        <v>21</v>
      </c>
    </row>
    <row r="278" spans="1:3" x14ac:dyDescent="0.3">
      <c r="A278">
        <v>552</v>
      </c>
      <c r="B278">
        <v>25.47</v>
      </c>
      <c r="C278">
        <v>21.48</v>
      </c>
    </row>
    <row r="279" spans="1:3" x14ac:dyDescent="0.3">
      <c r="A279">
        <v>554</v>
      </c>
      <c r="B279">
        <v>25.47</v>
      </c>
      <c r="C279">
        <v>20.51</v>
      </c>
    </row>
    <row r="280" spans="1:3" x14ac:dyDescent="0.3">
      <c r="A280">
        <v>556</v>
      </c>
      <c r="B280">
        <v>25.47</v>
      </c>
      <c r="C280">
        <v>21</v>
      </c>
    </row>
    <row r="281" spans="1:3" x14ac:dyDescent="0.3">
      <c r="A281">
        <v>558</v>
      </c>
      <c r="B281">
        <v>25.47</v>
      </c>
      <c r="C281">
        <v>20.51</v>
      </c>
    </row>
    <row r="282" spans="1:3" x14ac:dyDescent="0.3">
      <c r="A282">
        <v>560</v>
      </c>
      <c r="B282">
        <v>25.47</v>
      </c>
      <c r="C282">
        <v>21.48</v>
      </c>
    </row>
    <row r="283" spans="1:3" x14ac:dyDescent="0.3">
      <c r="A283">
        <v>562</v>
      </c>
      <c r="B283">
        <v>25.47</v>
      </c>
      <c r="C283">
        <v>21.48</v>
      </c>
    </row>
    <row r="284" spans="1:3" x14ac:dyDescent="0.3">
      <c r="A284">
        <v>564</v>
      </c>
      <c r="B284">
        <v>25.47</v>
      </c>
      <c r="C284">
        <v>21.48</v>
      </c>
    </row>
    <row r="285" spans="1:3" x14ac:dyDescent="0.3">
      <c r="A285">
        <v>566</v>
      </c>
      <c r="B285">
        <v>25.47</v>
      </c>
      <c r="C285">
        <v>21.48</v>
      </c>
    </row>
    <row r="286" spans="1:3" x14ac:dyDescent="0.3">
      <c r="A286">
        <v>568</v>
      </c>
      <c r="B286">
        <v>25.47</v>
      </c>
      <c r="C286">
        <v>21.48</v>
      </c>
    </row>
    <row r="287" spans="1:3" x14ac:dyDescent="0.3">
      <c r="A287">
        <v>570</v>
      </c>
      <c r="B287">
        <v>25.47</v>
      </c>
      <c r="C287">
        <v>21</v>
      </c>
    </row>
    <row r="288" spans="1:3" x14ac:dyDescent="0.3">
      <c r="A288">
        <v>572</v>
      </c>
      <c r="B288">
        <v>25.47</v>
      </c>
      <c r="C288">
        <v>20.51</v>
      </c>
    </row>
    <row r="289" spans="1:3" x14ac:dyDescent="0.3">
      <c r="A289">
        <v>574</v>
      </c>
      <c r="B289">
        <v>25.47</v>
      </c>
      <c r="C289">
        <v>20.51</v>
      </c>
    </row>
    <row r="290" spans="1:3" x14ac:dyDescent="0.3">
      <c r="A290">
        <v>576</v>
      </c>
      <c r="B290">
        <v>25.47</v>
      </c>
      <c r="C290">
        <v>21</v>
      </c>
    </row>
    <row r="291" spans="1:3" x14ac:dyDescent="0.3">
      <c r="A291">
        <v>578</v>
      </c>
      <c r="B291">
        <v>25.47</v>
      </c>
      <c r="C291">
        <v>21</v>
      </c>
    </row>
    <row r="292" spans="1:3" x14ac:dyDescent="0.3">
      <c r="A292">
        <v>580</v>
      </c>
      <c r="B292">
        <v>25.47</v>
      </c>
      <c r="C292">
        <v>21.97</v>
      </c>
    </row>
    <row r="293" spans="1:3" x14ac:dyDescent="0.3">
      <c r="A293">
        <v>582</v>
      </c>
      <c r="B293">
        <v>25.47</v>
      </c>
      <c r="C293">
        <v>21.97</v>
      </c>
    </row>
    <row r="294" spans="1:3" x14ac:dyDescent="0.3">
      <c r="A294">
        <v>584</v>
      </c>
      <c r="B294">
        <v>25.47</v>
      </c>
      <c r="C294">
        <v>21.97</v>
      </c>
    </row>
    <row r="295" spans="1:3" x14ac:dyDescent="0.3">
      <c r="A295">
        <v>586</v>
      </c>
      <c r="B295">
        <v>25.47</v>
      </c>
      <c r="C295">
        <v>22.46</v>
      </c>
    </row>
    <row r="296" spans="1:3" x14ac:dyDescent="0.3">
      <c r="A296">
        <v>588</v>
      </c>
      <c r="B296">
        <v>25.47</v>
      </c>
      <c r="C296">
        <v>21.48</v>
      </c>
    </row>
    <row r="297" spans="1:3" x14ac:dyDescent="0.3">
      <c r="A297">
        <v>590</v>
      </c>
      <c r="B297">
        <v>25.47</v>
      </c>
      <c r="C297">
        <v>22.46</v>
      </c>
    </row>
    <row r="298" spans="1:3" x14ac:dyDescent="0.3">
      <c r="A298">
        <v>592</v>
      </c>
      <c r="B298">
        <v>25.47</v>
      </c>
      <c r="C298">
        <v>21.48</v>
      </c>
    </row>
    <row r="299" spans="1:3" x14ac:dyDescent="0.3">
      <c r="A299">
        <v>594</v>
      </c>
      <c r="B299">
        <v>25.47</v>
      </c>
      <c r="C299">
        <v>21.97</v>
      </c>
    </row>
    <row r="300" spans="1:3" x14ac:dyDescent="0.3">
      <c r="A300">
        <v>596</v>
      </c>
      <c r="B300">
        <v>25.47</v>
      </c>
      <c r="C300">
        <v>21.97</v>
      </c>
    </row>
    <row r="301" spans="1:3" x14ac:dyDescent="0.3">
      <c r="A301">
        <v>598</v>
      </c>
      <c r="B301">
        <v>25.47</v>
      </c>
      <c r="C301">
        <v>21.48</v>
      </c>
    </row>
    <row r="302" spans="1:3" x14ac:dyDescent="0.3">
      <c r="A302">
        <v>600</v>
      </c>
      <c r="B302">
        <v>25.47</v>
      </c>
      <c r="C302">
        <v>21.48</v>
      </c>
    </row>
    <row r="303" spans="1:3" x14ac:dyDescent="0.3">
      <c r="A303">
        <v>602</v>
      </c>
      <c r="B303">
        <v>25.47</v>
      </c>
      <c r="C303">
        <v>21.48</v>
      </c>
    </row>
    <row r="304" spans="1:3" x14ac:dyDescent="0.3">
      <c r="A304">
        <v>604</v>
      </c>
      <c r="B304">
        <v>25.47</v>
      </c>
      <c r="C304">
        <v>21.97</v>
      </c>
    </row>
    <row r="305" spans="1:3" x14ac:dyDescent="0.3">
      <c r="A305">
        <v>606</v>
      </c>
      <c r="B305">
        <v>25.47</v>
      </c>
      <c r="C305">
        <v>21</v>
      </c>
    </row>
    <row r="306" spans="1:3" x14ac:dyDescent="0.3">
      <c r="A306">
        <v>608</v>
      </c>
      <c r="B306">
        <v>25.47</v>
      </c>
      <c r="C306">
        <v>21.48</v>
      </c>
    </row>
    <row r="307" spans="1:3" x14ac:dyDescent="0.3">
      <c r="A307">
        <v>610</v>
      </c>
      <c r="B307">
        <v>25.47</v>
      </c>
      <c r="C307">
        <v>21</v>
      </c>
    </row>
    <row r="308" spans="1:3" x14ac:dyDescent="0.3">
      <c r="A308">
        <v>612</v>
      </c>
      <c r="B308">
        <v>25.47</v>
      </c>
      <c r="C308">
        <v>21</v>
      </c>
    </row>
    <row r="309" spans="1:3" x14ac:dyDescent="0.3">
      <c r="A309">
        <v>614</v>
      </c>
      <c r="B309">
        <v>25.47</v>
      </c>
      <c r="C309">
        <v>21</v>
      </c>
    </row>
    <row r="310" spans="1:3" x14ac:dyDescent="0.3">
      <c r="A310">
        <v>616</v>
      </c>
      <c r="B310">
        <v>25.47</v>
      </c>
      <c r="C310">
        <v>20.51</v>
      </c>
    </row>
    <row r="311" spans="1:3" x14ac:dyDescent="0.3">
      <c r="A311">
        <v>618</v>
      </c>
      <c r="B311">
        <v>25.47</v>
      </c>
      <c r="C311">
        <v>21.48</v>
      </c>
    </row>
    <row r="312" spans="1:3" x14ac:dyDescent="0.3">
      <c r="A312">
        <v>620</v>
      </c>
      <c r="B312">
        <v>25.47</v>
      </c>
      <c r="C312">
        <v>21</v>
      </c>
    </row>
    <row r="313" spans="1:3" x14ac:dyDescent="0.3">
      <c r="A313">
        <v>622</v>
      </c>
      <c r="B313">
        <v>25.47</v>
      </c>
      <c r="C313">
        <v>21</v>
      </c>
    </row>
    <row r="314" spans="1:3" x14ac:dyDescent="0.3">
      <c r="A314">
        <v>624</v>
      </c>
      <c r="B314">
        <v>25.47</v>
      </c>
      <c r="C314">
        <v>21</v>
      </c>
    </row>
    <row r="315" spans="1:3" x14ac:dyDescent="0.3">
      <c r="A315">
        <v>626</v>
      </c>
      <c r="B315">
        <v>25.47</v>
      </c>
      <c r="C315">
        <v>21.48</v>
      </c>
    </row>
    <row r="316" spans="1:3" x14ac:dyDescent="0.3">
      <c r="A316">
        <v>628</v>
      </c>
      <c r="B316">
        <v>25.47</v>
      </c>
      <c r="C316">
        <v>21.97</v>
      </c>
    </row>
    <row r="317" spans="1:3" x14ac:dyDescent="0.3">
      <c r="A317">
        <v>630</v>
      </c>
      <c r="B317">
        <v>25.47</v>
      </c>
      <c r="C317">
        <v>21.48</v>
      </c>
    </row>
    <row r="318" spans="1:3" x14ac:dyDescent="0.3">
      <c r="A318">
        <v>632</v>
      </c>
      <c r="B318">
        <v>25.47</v>
      </c>
      <c r="C318">
        <v>21.97</v>
      </c>
    </row>
    <row r="319" spans="1:3" x14ac:dyDescent="0.3">
      <c r="A319">
        <v>634</v>
      </c>
      <c r="B319">
        <v>25.47</v>
      </c>
      <c r="C319">
        <v>21.48</v>
      </c>
    </row>
    <row r="320" spans="1:3" x14ac:dyDescent="0.3">
      <c r="A320">
        <v>636</v>
      </c>
      <c r="B320">
        <v>25.47</v>
      </c>
      <c r="C320">
        <v>21.97</v>
      </c>
    </row>
    <row r="321" spans="1:3" x14ac:dyDescent="0.3">
      <c r="A321">
        <v>638</v>
      </c>
      <c r="B321">
        <v>25.47</v>
      </c>
      <c r="C321">
        <v>21.48</v>
      </c>
    </row>
    <row r="322" spans="1:3" x14ac:dyDescent="0.3">
      <c r="A322">
        <v>640</v>
      </c>
      <c r="B322">
        <v>25.47</v>
      </c>
      <c r="C322">
        <v>21.97</v>
      </c>
    </row>
    <row r="323" spans="1:3" x14ac:dyDescent="0.3">
      <c r="A323">
        <v>642</v>
      </c>
      <c r="B323">
        <v>25.47</v>
      </c>
      <c r="C323">
        <v>21.97</v>
      </c>
    </row>
    <row r="324" spans="1:3" x14ac:dyDescent="0.3">
      <c r="A324">
        <v>644</v>
      </c>
      <c r="B324">
        <v>25.47</v>
      </c>
      <c r="C324">
        <v>21.48</v>
      </c>
    </row>
    <row r="325" spans="1:3" x14ac:dyDescent="0.3">
      <c r="A325">
        <v>646</v>
      </c>
      <c r="B325">
        <v>25.47</v>
      </c>
      <c r="C325">
        <v>21.48</v>
      </c>
    </row>
    <row r="326" spans="1:3" x14ac:dyDescent="0.3">
      <c r="A326">
        <v>648</v>
      </c>
      <c r="B326">
        <v>25.47</v>
      </c>
      <c r="C326">
        <v>21.97</v>
      </c>
    </row>
    <row r="327" spans="1:3" x14ac:dyDescent="0.3">
      <c r="A327">
        <v>650</v>
      </c>
      <c r="B327">
        <v>25.47</v>
      </c>
      <c r="C327">
        <v>21.48</v>
      </c>
    </row>
    <row r="328" spans="1:3" x14ac:dyDescent="0.3">
      <c r="A328">
        <v>652</v>
      </c>
      <c r="B328">
        <v>25.47</v>
      </c>
      <c r="C328">
        <v>21</v>
      </c>
    </row>
    <row r="329" spans="1:3" x14ac:dyDescent="0.3">
      <c r="A329">
        <v>654</v>
      </c>
      <c r="B329">
        <v>25.47</v>
      </c>
      <c r="C329">
        <v>21.48</v>
      </c>
    </row>
    <row r="330" spans="1:3" x14ac:dyDescent="0.3">
      <c r="A330">
        <v>656</v>
      </c>
      <c r="B330">
        <v>25.47</v>
      </c>
      <c r="C330">
        <v>21</v>
      </c>
    </row>
    <row r="331" spans="1:3" x14ac:dyDescent="0.3">
      <c r="A331">
        <v>658</v>
      </c>
      <c r="B331">
        <v>25.47</v>
      </c>
      <c r="C331">
        <v>21</v>
      </c>
    </row>
    <row r="332" spans="1:3" x14ac:dyDescent="0.3">
      <c r="A332">
        <v>660</v>
      </c>
      <c r="B332">
        <v>25.47</v>
      </c>
      <c r="C332">
        <v>21</v>
      </c>
    </row>
    <row r="333" spans="1:3" x14ac:dyDescent="0.3">
      <c r="A333">
        <v>662</v>
      </c>
      <c r="B333">
        <v>25.47</v>
      </c>
      <c r="C333">
        <v>21</v>
      </c>
    </row>
    <row r="334" spans="1:3" x14ac:dyDescent="0.3">
      <c r="A334">
        <v>664</v>
      </c>
      <c r="B334">
        <v>25.47</v>
      </c>
      <c r="C334">
        <v>21</v>
      </c>
    </row>
    <row r="335" spans="1:3" x14ac:dyDescent="0.3">
      <c r="A335">
        <v>666</v>
      </c>
      <c r="B335">
        <v>25.47</v>
      </c>
      <c r="C335">
        <v>21.48</v>
      </c>
    </row>
    <row r="336" spans="1:3" x14ac:dyDescent="0.3">
      <c r="A336">
        <v>668</v>
      </c>
      <c r="B336">
        <v>25.47</v>
      </c>
      <c r="C336">
        <v>21</v>
      </c>
    </row>
    <row r="337" spans="1:3" x14ac:dyDescent="0.3">
      <c r="A337">
        <v>670</v>
      </c>
      <c r="B337">
        <v>25.47</v>
      </c>
      <c r="C337">
        <v>20.51</v>
      </c>
    </row>
    <row r="338" spans="1:3" x14ac:dyDescent="0.3">
      <c r="A338">
        <v>672</v>
      </c>
      <c r="B338">
        <v>25.47</v>
      </c>
      <c r="C338">
        <v>21.48</v>
      </c>
    </row>
    <row r="339" spans="1:3" x14ac:dyDescent="0.3">
      <c r="A339">
        <v>674</v>
      </c>
      <c r="B339">
        <v>25.47</v>
      </c>
      <c r="C339">
        <v>21.48</v>
      </c>
    </row>
    <row r="340" spans="1:3" x14ac:dyDescent="0.3">
      <c r="A340">
        <v>676</v>
      </c>
      <c r="B340">
        <v>25.47</v>
      </c>
      <c r="C340">
        <v>21.97</v>
      </c>
    </row>
    <row r="341" spans="1:3" x14ac:dyDescent="0.3">
      <c r="A341">
        <v>678</v>
      </c>
      <c r="B341">
        <v>25.47</v>
      </c>
      <c r="C341">
        <v>21.97</v>
      </c>
    </row>
    <row r="342" spans="1:3" x14ac:dyDescent="0.3">
      <c r="A342">
        <v>680</v>
      </c>
      <c r="B342">
        <v>25.47</v>
      </c>
      <c r="C342">
        <v>21</v>
      </c>
    </row>
    <row r="343" spans="1:3" x14ac:dyDescent="0.3">
      <c r="A343">
        <v>682</v>
      </c>
      <c r="B343">
        <v>25.47</v>
      </c>
      <c r="C343">
        <v>21.97</v>
      </c>
    </row>
    <row r="344" spans="1:3" x14ac:dyDescent="0.3">
      <c r="A344">
        <v>684</v>
      </c>
      <c r="B344">
        <v>25.47</v>
      </c>
      <c r="C344">
        <v>21.97</v>
      </c>
    </row>
    <row r="345" spans="1:3" x14ac:dyDescent="0.3">
      <c r="A345">
        <v>686</v>
      </c>
      <c r="B345">
        <v>25.47</v>
      </c>
      <c r="C345">
        <v>21.48</v>
      </c>
    </row>
    <row r="346" spans="1:3" x14ac:dyDescent="0.3">
      <c r="A346">
        <v>688</v>
      </c>
      <c r="B346">
        <v>25.47</v>
      </c>
      <c r="C346">
        <v>21.97</v>
      </c>
    </row>
    <row r="347" spans="1:3" x14ac:dyDescent="0.3">
      <c r="A347">
        <v>690</v>
      </c>
      <c r="B347">
        <v>25.47</v>
      </c>
      <c r="C347">
        <v>21.97</v>
      </c>
    </row>
    <row r="348" spans="1:3" x14ac:dyDescent="0.3">
      <c r="A348">
        <v>692</v>
      </c>
      <c r="B348">
        <v>25.47</v>
      </c>
      <c r="C348">
        <v>21.48</v>
      </c>
    </row>
    <row r="349" spans="1:3" x14ac:dyDescent="0.3">
      <c r="A349">
        <v>694</v>
      </c>
      <c r="B349">
        <v>25.47</v>
      </c>
      <c r="C349">
        <v>21.97</v>
      </c>
    </row>
    <row r="350" spans="1:3" x14ac:dyDescent="0.3">
      <c r="A350">
        <v>696</v>
      </c>
      <c r="B350">
        <v>25.47</v>
      </c>
      <c r="C350">
        <v>21.48</v>
      </c>
    </row>
    <row r="351" spans="1:3" x14ac:dyDescent="0.3">
      <c r="A351">
        <v>698</v>
      </c>
      <c r="B351">
        <v>25.47</v>
      </c>
      <c r="C351">
        <v>21</v>
      </c>
    </row>
    <row r="352" spans="1:3" x14ac:dyDescent="0.3">
      <c r="A352">
        <v>700</v>
      </c>
      <c r="B352">
        <v>25.47</v>
      </c>
      <c r="C352">
        <v>21.48</v>
      </c>
    </row>
    <row r="353" spans="1:3" x14ac:dyDescent="0.3">
      <c r="A353">
        <v>702</v>
      </c>
      <c r="B353">
        <v>25.47</v>
      </c>
      <c r="C353">
        <v>21</v>
      </c>
    </row>
    <row r="354" spans="1:3" x14ac:dyDescent="0.3">
      <c r="A354">
        <v>704</v>
      </c>
      <c r="B354">
        <v>25.47</v>
      </c>
      <c r="C354">
        <v>21</v>
      </c>
    </row>
    <row r="355" spans="1:3" x14ac:dyDescent="0.3">
      <c r="A355">
        <v>706</v>
      </c>
      <c r="B355">
        <v>25.47</v>
      </c>
      <c r="C355">
        <v>21</v>
      </c>
    </row>
    <row r="356" spans="1:3" x14ac:dyDescent="0.3">
      <c r="A356">
        <v>708</v>
      </c>
      <c r="B356">
        <v>25.47</v>
      </c>
      <c r="C356">
        <v>20.51</v>
      </c>
    </row>
    <row r="357" spans="1:3" x14ac:dyDescent="0.3">
      <c r="A357">
        <v>710</v>
      </c>
      <c r="B357">
        <v>25.47</v>
      </c>
      <c r="C357">
        <v>21.48</v>
      </c>
    </row>
    <row r="358" spans="1:3" x14ac:dyDescent="0.3">
      <c r="A358">
        <v>712</v>
      </c>
      <c r="B358">
        <v>25.47</v>
      </c>
      <c r="C358">
        <v>21</v>
      </c>
    </row>
    <row r="359" spans="1:3" x14ac:dyDescent="0.3">
      <c r="A359">
        <v>714</v>
      </c>
      <c r="B359">
        <v>25.47</v>
      </c>
      <c r="C359">
        <v>21.48</v>
      </c>
    </row>
    <row r="360" spans="1:3" x14ac:dyDescent="0.3">
      <c r="A360">
        <v>716</v>
      </c>
      <c r="B360">
        <v>25.47</v>
      </c>
      <c r="C360">
        <v>21</v>
      </c>
    </row>
    <row r="361" spans="1:3" x14ac:dyDescent="0.3">
      <c r="A361">
        <v>718</v>
      </c>
      <c r="B361">
        <v>25.47</v>
      </c>
      <c r="C361">
        <v>20.51</v>
      </c>
    </row>
    <row r="362" spans="1:3" x14ac:dyDescent="0.3">
      <c r="A362">
        <v>720</v>
      </c>
      <c r="B362">
        <v>25.47</v>
      </c>
      <c r="C362">
        <v>21.48</v>
      </c>
    </row>
    <row r="363" spans="1:3" x14ac:dyDescent="0.3">
      <c r="A363">
        <v>722</v>
      </c>
      <c r="B363">
        <v>25.47</v>
      </c>
      <c r="C363">
        <v>21</v>
      </c>
    </row>
    <row r="364" spans="1:3" x14ac:dyDescent="0.3">
      <c r="A364">
        <v>724</v>
      </c>
      <c r="B364">
        <v>25.47</v>
      </c>
      <c r="C364">
        <v>22.46</v>
      </c>
    </row>
    <row r="365" spans="1:3" x14ac:dyDescent="0.3">
      <c r="A365">
        <v>726</v>
      </c>
      <c r="B365">
        <v>25.47</v>
      </c>
      <c r="C365">
        <v>22.46</v>
      </c>
    </row>
    <row r="366" spans="1:3" x14ac:dyDescent="0.3">
      <c r="A366">
        <v>728</v>
      </c>
      <c r="B366">
        <v>25.47</v>
      </c>
      <c r="C366">
        <v>21.97</v>
      </c>
    </row>
    <row r="367" spans="1:3" x14ac:dyDescent="0.3">
      <c r="A367">
        <v>730</v>
      </c>
      <c r="B367">
        <v>25.47</v>
      </c>
      <c r="C367">
        <v>22.95</v>
      </c>
    </row>
    <row r="368" spans="1:3" x14ac:dyDescent="0.3">
      <c r="A368">
        <v>732</v>
      </c>
      <c r="B368">
        <v>25.47</v>
      </c>
      <c r="C368">
        <v>21.97</v>
      </c>
    </row>
    <row r="369" spans="1:3" x14ac:dyDescent="0.3">
      <c r="A369">
        <v>734</v>
      </c>
      <c r="B369">
        <v>25.47</v>
      </c>
      <c r="C369">
        <v>21.97</v>
      </c>
    </row>
    <row r="370" spans="1:3" x14ac:dyDescent="0.3">
      <c r="A370">
        <v>736</v>
      </c>
      <c r="B370">
        <v>25.47</v>
      </c>
      <c r="C370">
        <v>21.97</v>
      </c>
    </row>
    <row r="371" spans="1:3" x14ac:dyDescent="0.3">
      <c r="A371">
        <v>738</v>
      </c>
      <c r="B371">
        <v>25.47</v>
      </c>
      <c r="C371">
        <v>21.48</v>
      </c>
    </row>
    <row r="372" spans="1:3" x14ac:dyDescent="0.3">
      <c r="A372">
        <v>740</v>
      </c>
      <c r="B372">
        <v>25.47</v>
      </c>
      <c r="C372">
        <v>21.97</v>
      </c>
    </row>
    <row r="373" spans="1:3" x14ac:dyDescent="0.3">
      <c r="A373">
        <v>742</v>
      </c>
      <c r="B373">
        <v>25.47</v>
      </c>
      <c r="C373">
        <v>21.48</v>
      </c>
    </row>
    <row r="374" spans="1:3" x14ac:dyDescent="0.3">
      <c r="A374">
        <v>744</v>
      </c>
      <c r="B374">
        <v>25.47</v>
      </c>
      <c r="C374">
        <v>21.48</v>
      </c>
    </row>
    <row r="375" spans="1:3" x14ac:dyDescent="0.3">
      <c r="A375">
        <v>746</v>
      </c>
      <c r="B375">
        <v>25.47</v>
      </c>
      <c r="C375">
        <v>21.48</v>
      </c>
    </row>
    <row r="376" spans="1:3" x14ac:dyDescent="0.3">
      <c r="A376">
        <v>748</v>
      </c>
      <c r="B376">
        <v>25.47</v>
      </c>
      <c r="C376">
        <v>21.48</v>
      </c>
    </row>
    <row r="377" spans="1:3" x14ac:dyDescent="0.3">
      <c r="A377">
        <v>750</v>
      </c>
      <c r="B377">
        <v>25.47</v>
      </c>
      <c r="C377">
        <v>20.51</v>
      </c>
    </row>
    <row r="378" spans="1:3" x14ac:dyDescent="0.3">
      <c r="A378">
        <v>752</v>
      </c>
      <c r="B378">
        <v>25.47</v>
      </c>
      <c r="C378">
        <v>21</v>
      </c>
    </row>
    <row r="379" spans="1:3" x14ac:dyDescent="0.3">
      <c r="A379">
        <v>754</v>
      </c>
      <c r="B379">
        <v>25.47</v>
      </c>
      <c r="C379">
        <v>20.51</v>
      </c>
    </row>
    <row r="380" spans="1:3" x14ac:dyDescent="0.3">
      <c r="A380">
        <v>756</v>
      </c>
      <c r="B380">
        <v>25.47</v>
      </c>
      <c r="C380">
        <v>21</v>
      </c>
    </row>
    <row r="381" spans="1:3" x14ac:dyDescent="0.3">
      <c r="A381">
        <v>758</v>
      </c>
      <c r="B381">
        <v>25.47</v>
      </c>
      <c r="C381">
        <v>21.48</v>
      </c>
    </row>
    <row r="382" spans="1:3" x14ac:dyDescent="0.3">
      <c r="A382">
        <v>760</v>
      </c>
      <c r="B382">
        <v>25.47</v>
      </c>
      <c r="C382">
        <v>21.48</v>
      </c>
    </row>
    <row r="383" spans="1:3" x14ac:dyDescent="0.3">
      <c r="A383">
        <v>762</v>
      </c>
      <c r="B383">
        <v>25.47</v>
      </c>
      <c r="C383">
        <v>21</v>
      </c>
    </row>
    <row r="384" spans="1:3" x14ac:dyDescent="0.3">
      <c r="A384">
        <v>764</v>
      </c>
      <c r="B384">
        <v>25.47</v>
      </c>
      <c r="C384">
        <v>21.48</v>
      </c>
    </row>
    <row r="385" spans="1:3" x14ac:dyDescent="0.3">
      <c r="A385">
        <v>766</v>
      </c>
      <c r="B385">
        <v>25.47</v>
      </c>
      <c r="C385">
        <v>21</v>
      </c>
    </row>
    <row r="386" spans="1:3" x14ac:dyDescent="0.3">
      <c r="A386">
        <v>768</v>
      </c>
      <c r="B386">
        <v>25.47</v>
      </c>
      <c r="C386">
        <v>21</v>
      </c>
    </row>
    <row r="387" spans="1:3" x14ac:dyDescent="0.3">
      <c r="A387">
        <v>770</v>
      </c>
      <c r="B387">
        <v>25.47</v>
      </c>
      <c r="C387">
        <v>21.48</v>
      </c>
    </row>
    <row r="388" spans="1:3" x14ac:dyDescent="0.3">
      <c r="A388">
        <v>772</v>
      </c>
      <c r="B388">
        <v>25.47</v>
      </c>
      <c r="C388">
        <v>21.97</v>
      </c>
    </row>
    <row r="389" spans="1:3" x14ac:dyDescent="0.3">
      <c r="A389">
        <v>774</v>
      </c>
      <c r="B389">
        <v>25.47</v>
      </c>
      <c r="C389">
        <v>22.46</v>
      </c>
    </row>
    <row r="390" spans="1:3" x14ac:dyDescent="0.3">
      <c r="A390">
        <v>776</v>
      </c>
      <c r="B390">
        <v>25.47</v>
      </c>
      <c r="C390">
        <v>21.97</v>
      </c>
    </row>
    <row r="391" spans="1:3" x14ac:dyDescent="0.3">
      <c r="A391">
        <v>778</v>
      </c>
      <c r="B391">
        <v>25.47</v>
      </c>
      <c r="C391">
        <v>21.97</v>
      </c>
    </row>
    <row r="392" spans="1:3" x14ac:dyDescent="0.3">
      <c r="A392">
        <v>780</v>
      </c>
      <c r="B392">
        <v>25.47</v>
      </c>
      <c r="C392">
        <v>21.97</v>
      </c>
    </row>
    <row r="393" spans="1:3" x14ac:dyDescent="0.3">
      <c r="A393">
        <v>782</v>
      </c>
      <c r="B393">
        <v>25.47</v>
      </c>
      <c r="C393">
        <v>21.97</v>
      </c>
    </row>
    <row r="394" spans="1:3" x14ac:dyDescent="0.3">
      <c r="A394">
        <v>784</v>
      </c>
      <c r="B394">
        <v>25.47</v>
      </c>
      <c r="C394">
        <v>21.48</v>
      </c>
    </row>
    <row r="395" spans="1:3" x14ac:dyDescent="0.3">
      <c r="A395">
        <v>786</v>
      </c>
      <c r="B395">
        <v>25.47</v>
      </c>
      <c r="C395">
        <v>21.48</v>
      </c>
    </row>
    <row r="396" spans="1:3" x14ac:dyDescent="0.3">
      <c r="A396">
        <v>788</v>
      </c>
      <c r="B396">
        <v>25.47</v>
      </c>
      <c r="C396">
        <v>21.97</v>
      </c>
    </row>
    <row r="397" spans="1:3" x14ac:dyDescent="0.3">
      <c r="A397">
        <v>790</v>
      </c>
      <c r="B397">
        <v>25.47</v>
      </c>
      <c r="C397">
        <v>21.48</v>
      </c>
    </row>
    <row r="398" spans="1:3" x14ac:dyDescent="0.3">
      <c r="A398">
        <v>792</v>
      </c>
      <c r="B398">
        <v>25.47</v>
      </c>
      <c r="C398">
        <v>21</v>
      </c>
    </row>
    <row r="399" spans="1:3" x14ac:dyDescent="0.3">
      <c r="A399">
        <v>794</v>
      </c>
      <c r="B399">
        <v>25.47</v>
      </c>
      <c r="C399">
        <v>21.48</v>
      </c>
    </row>
    <row r="400" spans="1:3" x14ac:dyDescent="0.3">
      <c r="A400">
        <v>796</v>
      </c>
      <c r="B400">
        <v>25.47</v>
      </c>
      <c r="C400">
        <v>21.48</v>
      </c>
    </row>
    <row r="401" spans="1:3" x14ac:dyDescent="0.3">
      <c r="A401">
        <v>798</v>
      </c>
      <c r="B401">
        <v>25.47</v>
      </c>
      <c r="C401">
        <v>21</v>
      </c>
    </row>
    <row r="402" spans="1:3" x14ac:dyDescent="0.3">
      <c r="A402">
        <v>800</v>
      </c>
      <c r="B402">
        <v>25.47</v>
      </c>
      <c r="C402">
        <v>21</v>
      </c>
    </row>
    <row r="403" spans="1:3" x14ac:dyDescent="0.3">
      <c r="A403">
        <v>802</v>
      </c>
      <c r="B403">
        <v>25.47</v>
      </c>
      <c r="C403">
        <v>20.51</v>
      </c>
    </row>
    <row r="404" spans="1:3" x14ac:dyDescent="0.3">
      <c r="A404">
        <v>804</v>
      </c>
      <c r="B404">
        <v>25.47</v>
      </c>
      <c r="C404">
        <v>21</v>
      </c>
    </row>
    <row r="405" spans="1:3" x14ac:dyDescent="0.3">
      <c r="A405">
        <v>806</v>
      </c>
      <c r="B405">
        <v>25.47</v>
      </c>
      <c r="C405">
        <v>21</v>
      </c>
    </row>
    <row r="406" spans="1:3" x14ac:dyDescent="0.3">
      <c r="A406">
        <v>808</v>
      </c>
      <c r="B406">
        <v>25.47</v>
      </c>
      <c r="C406">
        <v>21</v>
      </c>
    </row>
    <row r="407" spans="1:3" x14ac:dyDescent="0.3">
      <c r="A407">
        <v>810</v>
      </c>
      <c r="B407">
        <v>25.47</v>
      </c>
      <c r="C407">
        <v>21.48</v>
      </c>
    </row>
    <row r="408" spans="1:3" x14ac:dyDescent="0.3">
      <c r="A408">
        <v>812</v>
      </c>
      <c r="B408">
        <v>25.47</v>
      </c>
      <c r="C408">
        <v>21.48</v>
      </c>
    </row>
    <row r="409" spans="1:3" x14ac:dyDescent="0.3">
      <c r="A409">
        <v>814</v>
      </c>
      <c r="B409">
        <v>25.47</v>
      </c>
      <c r="C409">
        <v>21.48</v>
      </c>
    </row>
    <row r="410" spans="1:3" x14ac:dyDescent="0.3">
      <c r="A410">
        <v>816</v>
      </c>
      <c r="B410">
        <v>25.47</v>
      </c>
      <c r="C410">
        <v>21.97</v>
      </c>
    </row>
    <row r="411" spans="1:3" x14ac:dyDescent="0.3">
      <c r="A411">
        <v>818</v>
      </c>
      <c r="B411">
        <v>25.47</v>
      </c>
      <c r="C411">
        <v>21.48</v>
      </c>
    </row>
    <row r="412" spans="1:3" x14ac:dyDescent="0.3">
      <c r="A412">
        <v>820</v>
      </c>
      <c r="B412">
        <v>25.47</v>
      </c>
      <c r="C412">
        <v>21.48</v>
      </c>
    </row>
    <row r="413" spans="1:3" x14ac:dyDescent="0.3">
      <c r="A413">
        <v>822</v>
      </c>
      <c r="B413">
        <v>25.47</v>
      </c>
      <c r="C413">
        <v>21.97</v>
      </c>
    </row>
    <row r="414" spans="1:3" x14ac:dyDescent="0.3">
      <c r="A414">
        <v>824</v>
      </c>
      <c r="B414">
        <v>25.47</v>
      </c>
      <c r="C414">
        <v>21.48</v>
      </c>
    </row>
    <row r="415" spans="1:3" x14ac:dyDescent="0.3">
      <c r="A415">
        <v>826</v>
      </c>
      <c r="B415">
        <v>25.47</v>
      </c>
      <c r="C415">
        <v>21.97</v>
      </c>
    </row>
    <row r="416" spans="1:3" x14ac:dyDescent="0.3">
      <c r="A416">
        <v>828</v>
      </c>
      <c r="B416">
        <v>25.47</v>
      </c>
      <c r="C416">
        <v>21.97</v>
      </c>
    </row>
    <row r="417" spans="1:3" x14ac:dyDescent="0.3">
      <c r="A417">
        <v>830</v>
      </c>
      <c r="B417">
        <v>25.47</v>
      </c>
      <c r="C417">
        <v>21.48</v>
      </c>
    </row>
    <row r="418" spans="1:3" x14ac:dyDescent="0.3">
      <c r="A418">
        <v>832</v>
      </c>
      <c r="B418">
        <v>25.47</v>
      </c>
      <c r="C418">
        <v>21.48</v>
      </c>
    </row>
    <row r="419" spans="1:3" x14ac:dyDescent="0.3">
      <c r="A419">
        <v>834</v>
      </c>
      <c r="B419">
        <v>25.47</v>
      </c>
      <c r="C419">
        <v>21.97</v>
      </c>
    </row>
    <row r="420" spans="1:3" x14ac:dyDescent="0.3">
      <c r="A420">
        <v>836</v>
      </c>
      <c r="B420">
        <v>25.47</v>
      </c>
      <c r="C420">
        <v>21.48</v>
      </c>
    </row>
    <row r="421" spans="1:3" x14ac:dyDescent="0.3">
      <c r="A421">
        <v>838</v>
      </c>
      <c r="B421">
        <v>25.47</v>
      </c>
      <c r="C421">
        <v>21.48</v>
      </c>
    </row>
    <row r="422" spans="1:3" x14ac:dyDescent="0.3">
      <c r="A422">
        <v>840</v>
      </c>
      <c r="B422">
        <v>25.47</v>
      </c>
      <c r="C422">
        <v>21.48</v>
      </c>
    </row>
    <row r="423" spans="1:3" x14ac:dyDescent="0.3">
      <c r="A423">
        <v>842</v>
      </c>
      <c r="B423">
        <v>25.47</v>
      </c>
      <c r="C423">
        <v>21</v>
      </c>
    </row>
    <row r="424" spans="1:3" x14ac:dyDescent="0.3">
      <c r="A424">
        <v>844</v>
      </c>
      <c r="B424">
        <v>25.47</v>
      </c>
      <c r="C424">
        <v>21</v>
      </c>
    </row>
    <row r="425" spans="1:3" x14ac:dyDescent="0.3">
      <c r="A425">
        <v>846</v>
      </c>
      <c r="B425">
        <v>25.47</v>
      </c>
      <c r="C425">
        <v>20.51</v>
      </c>
    </row>
    <row r="426" spans="1:3" x14ac:dyDescent="0.3">
      <c r="A426">
        <v>848</v>
      </c>
      <c r="B426">
        <v>25.47</v>
      </c>
      <c r="C426">
        <v>21.48</v>
      </c>
    </row>
    <row r="427" spans="1:3" x14ac:dyDescent="0.3">
      <c r="A427">
        <v>850</v>
      </c>
      <c r="B427">
        <v>25.47</v>
      </c>
      <c r="C427">
        <v>21</v>
      </c>
    </row>
    <row r="428" spans="1:3" x14ac:dyDescent="0.3">
      <c r="A428">
        <v>852</v>
      </c>
      <c r="B428">
        <v>25.47</v>
      </c>
      <c r="C428">
        <v>21.48</v>
      </c>
    </row>
    <row r="429" spans="1:3" x14ac:dyDescent="0.3">
      <c r="A429">
        <v>854</v>
      </c>
      <c r="B429">
        <v>25.47</v>
      </c>
      <c r="C429">
        <v>21</v>
      </c>
    </row>
    <row r="430" spans="1:3" x14ac:dyDescent="0.3">
      <c r="A430">
        <v>856</v>
      </c>
      <c r="B430">
        <v>25.47</v>
      </c>
      <c r="C430">
        <v>21</v>
      </c>
    </row>
    <row r="431" spans="1:3" x14ac:dyDescent="0.3">
      <c r="A431">
        <v>858</v>
      </c>
      <c r="B431">
        <v>25.47</v>
      </c>
      <c r="C431">
        <v>21</v>
      </c>
    </row>
    <row r="432" spans="1:3" x14ac:dyDescent="0.3">
      <c r="A432">
        <v>860</v>
      </c>
      <c r="B432">
        <v>25.47</v>
      </c>
      <c r="C432">
        <v>21.48</v>
      </c>
    </row>
    <row r="433" spans="1:3" x14ac:dyDescent="0.3">
      <c r="A433">
        <v>862</v>
      </c>
      <c r="B433">
        <v>25.47</v>
      </c>
      <c r="C433">
        <v>21.48</v>
      </c>
    </row>
    <row r="434" spans="1:3" x14ac:dyDescent="0.3">
      <c r="A434">
        <v>864</v>
      </c>
      <c r="B434">
        <v>25.47</v>
      </c>
      <c r="C434">
        <v>21.97</v>
      </c>
    </row>
    <row r="435" spans="1:3" x14ac:dyDescent="0.3">
      <c r="A435">
        <v>866</v>
      </c>
      <c r="B435">
        <v>25.47</v>
      </c>
      <c r="C435">
        <v>22.46</v>
      </c>
    </row>
    <row r="436" spans="1:3" x14ac:dyDescent="0.3">
      <c r="A436">
        <v>868</v>
      </c>
      <c r="B436">
        <v>25.47</v>
      </c>
      <c r="C436">
        <v>21.97</v>
      </c>
    </row>
    <row r="437" spans="1:3" x14ac:dyDescent="0.3">
      <c r="A437">
        <v>870</v>
      </c>
      <c r="B437">
        <v>25.47</v>
      </c>
      <c r="C437">
        <v>22.46</v>
      </c>
    </row>
    <row r="438" spans="1:3" x14ac:dyDescent="0.3">
      <c r="A438">
        <v>872</v>
      </c>
      <c r="B438">
        <v>25.47</v>
      </c>
      <c r="C438">
        <v>21.48</v>
      </c>
    </row>
    <row r="439" spans="1:3" x14ac:dyDescent="0.3">
      <c r="A439">
        <v>874</v>
      </c>
      <c r="B439">
        <v>25.47</v>
      </c>
      <c r="C439">
        <v>21.97</v>
      </c>
    </row>
    <row r="440" spans="1:3" x14ac:dyDescent="0.3">
      <c r="A440">
        <v>876</v>
      </c>
      <c r="B440">
        <v>25.47</v>
      </c>
      <c r="C440">
        <v>21.48</v>
      </c>
    </row>
    <row r="441" spans="1:3" x14ac:dyDescent="0.3">
      <c r="A441">
        <v>878</v>
      </c>
      <c r="B441">
        <v>25.47</v>
      </c>
      <c r="C441">
        <v>21.97</v>
      </c>
    </row>
    <row r="442" spans="1:3" x14ac:dyDescent="0.3">
      <c r="A442">
        <v>880</v>
      </c>
      <c r="B442">
        <v>25.47</v>
      </c>
      <c r="C442">
        <v>21.48</v>
      </c>
    </row>
    <row r="443" spans="1:3" x14ac:dyDescent="0.3">
      <c r="A443">
        <v>882</v>
      </c>
      <c r="B443">
        <v>25.47</v>
      </c>
      <c r="C443">
        <v>21.97</v>
      </c>
    </row>
    <row r="444" spans="1:3" x14ac:dyDescent="0.3">
      <c r="A444">
        <v>884</v>
      </c>
      <c r="B444">
        <v>25.47</v>
      </c>
      <c r="C444">
        <v>21.48</v>
      </c>
    </row>
    <row r="445" spans="1:3" x14ac:dyDescent="0.3">
      <c r="A445">
        <v>886</v>
      </c>
      <c r="B445">
        <v>25.47</v>
      </c>
      <c r="C445">
        <v>21.48</v>
      </c>
    </row>
    <row r="446" spans="1:3" x14ac:dyDescent="0.3">
      <c r="A446">
        <v>888</v>
      </c>
      <c r="B446">
        <v>25.47</v>
      </c>
      <c r="C446">
        <v>21</v>
      </c>
    </row>
    <row r="447" spans="1:3" x14ac:dyDescent="0.3">
      <c r="A447">
        <v>890</v>
      </c>
      <c r="B447">
        <v>25.47</v>
      </c>
      <c r="C447">
        <v>21</v>
      </c>
    </row>
    <row r="448" spans="1:3" x14ac:dyDescent="0.3">
      <c r="A448">
        <v>892</v>
      </c>
      <c r="B448">
        <v>25.47</v>
      </c>
      <c r="C448">
        <v>20.51</v>
      </c>
    </row>
    <row r="449" spans="1:3" x14ac:dyDescent="0.3">
      <c r="A449">
        <v>894</v>
      </c>
      <c r="B449">
        <v>25.47</v>
      </c>
      <c r="C449">
        <v>21</v>
      </c>
    </row>
    <row r="450" spans="1:3" x14ac:dyDescent="0.3">
      <c r="A450">
        <v>896</v>
      </c>
      <c r="B450">
        <v>25.47</v>
      </c>
      <c r="C450">
        <v>21</v>
      </c>
    </row>
    <row r="451" spans="1:3" x14ac:dyDescent="0.3">
      <c r="A451">
        <v>898</v>
      </c>
      <c r="B451">
        <v>25.47</v>
      </c>
      <c r="C451">
        <v>21</v>
      </c>
    </row>
    <row r="452" spans="1:3" x14ac:dyDescent="0.3">
      <c r="A452">
        <v>900</v>
      </c>
      <c r="B452">
        <v>25.47</v>
      </c>
      <c r="C452">
        <v>21.48</v>
      </c>
    </row>
    <row r="453" spans="1:3" x14ac:dyDescent="0.3">
      <c r="A453">
        <v>902</v>
      </c>
      <c r="B453">
        <v>25.47</v>
      </c>
      <c r="C453">
        <v>21</v>
      </c>
    </row>
    <row r="454" spans="1:3" x14ac:dyDescent="0.3">
      <c r="A454">
        <v>904</v>
      </c>
      <c r="B454">
        <v>25.47</v>
      </c>
      <c r="C454">
        <v>21.48</v>
      </c>
    </row>
    <row r="455" spans="1:3" x14ac:dyDescent="0.3">
      <c r="A455">
        <v>906</v>
      </c>
      <c r="B455">
        <v>25.47</v>
      </c>
      <c r="C455">
        <v>21</v>
      </c>
    </row>
    <row r="456" spans="1:3" x14ac:dyDescent="0.3">
      <c r="A456">
        <v>908</v>
      </c>
      <c r="B456">
        <v>25.47</v>
      </c>
      <c r="C456">
        <v>21.48</v>
      </c>
    </row>
    <row r="457" spans="1:3" x14ac:dyDescent="0.3">
      <c r="A457">
        <v>910</v>
      </c>
      <c r="B457">
        <v>25.47</v>
      </c>
      <c r="C457">
        <v>21.97</v>
      </c>
    </row>
    <row r="458" spans="1:3" x14ac:dyDescent="0.3">
      <c r="A458">
        <v>912</v>
      </c>
      <c r="B458">
        <v>25.47</v>
      </c>
      <c r="C458">
        <v>21.97</v>
      </c>
    </row>
    <row r="459" spans="1:3" x14ac:dyDescent="0.3">
      <c r="A459">
        <v>914</v>
      </c>
      <c r="B459">
        <v>25.47</v>
      </c>
      <c r="C459">
        <v>21.97</v>
      </c>
    </row>
    <row r="460" spans="1:3" x14ac:dyDescent="0.3">
      <c r="A460">
        <v>916</v>
      </c>
      <c r="B460">
        <v>25.47</v>
      </c>
      <c r="C460">
        <v>21.48</v>
      </c>
    </row>
    <row r="461" spans="1:3" x14ac:dyDescent="0.3">
      <c r="A461">
        <v>918</v>
      </c>
      <c r="B461">
        <v>25.47</v>
      </c>
      <c r="C461">
        <v>21.97</v>
      </c>
    </row>
    <row r="462" spans="1:3" x14ac:dyDescent="0.3">
      <c r="A462">
        <v>920</v>
      </c>
      <c r="B462">
        <v>25.47</v>
      </c>
      <c r="C462">
        <v>21.97</v>
      </c>
    </row>
    <row r="463" spans="1:3" x14ac:dyDescent="0.3">
      <c r="A463">
        <v>922</v>
      </c>
      <c r="B463">
        <v>25.47</v>
      </c>
      <c r="C463">
        <v>21.97</v>
      </c>
    </row>
    <row r="464" spans="1:3" x14ac:dyDescent="0.3">
      <c r="A464">
        <v>924</v>
      </c>
      <c r="B464">
        <v>25.47</v>
      </c>
      <c r="C464">
        <v>21.48</v>
      </c>
    </row>
    <row r="465" spans="1:3" x14ac:dyDescent="0.3">
      <c r="A465">
        <v>926</v>
      </c>
      <c r="B465">
        <v>25.47</v>
      </c>
      <c r="C465">
        <v>21.48</v>
      </c>
    </row>
    <row r="466" spans="1:3" x14ac:dyDescent="0.3">
      <c r="A466">
        <v>928</v>
      </c>
      <c r="B466">
        <v>25.47</v>
      </c>
      <c r="C466">
        <v>21.97</v>
      </c>
    </row>
    <row r="467" spans="1:3" x14ac:dyDescent="0.3">
      <c r="A467">
        <v>930</v>
      </c>
      <c r="B467">
        <v>25.47</v>
      </c>
      <c r="C467">
        <v>21.48</v>
      </c>
    </row>
    <row r="468" spans="1:3" x14ac:dyDescent="0.3">
      <c r="A468">
        <v>932</v>
      </c>
      <c r="B468">
        <v>25.47</v>
      </c>
      <c r="C468">
        <v>21</v>
      </c>
    </row>
    <row r="469" spans="1:3" x14ac:dyDescent="0.3">
      <c r="A469">
        <v>934</v>
      </c>
      <c r="B469">
        <v>25.47</v>
      </c>
      <c r="C469">
        <v>21.48</v>
      </c>
    </row>
    <row r="470" spans="1:3" x14ac:dyDescent="0.3">
      <c r="A470">
        <v>936</v>
      </c>
      <c r="B470">
        <v>25.47</v>
      </c>
      <c r="C470">
        <v>21.48</v>
      </c>
    </row>
    <row r="471" spans="1:3" x14ac:dyDescent="0.3">
      <c r="A471">
        <v>938</v>
      </c>
      <c r="B471">
        <v>25.47</v>
      </c>
      <c r="C471">
        <v>21</v>
      </c>
    </row>
    <row r="472" spans="1:3" x14ac:dyDescent="0.3">
      <c r="A472">
        <v>940</v>
      </c>
      <c r="B472">
        <v>25.47</v>
      </c>
      <c r="C472">
        <v>20.51</v>
      </c>
    </row>
    <row r="473" spans="1:3" x14ac:dyDescent="0.3">
      <c r="A473">
        <v>942</v>
      </c>
      <c r="B473">
        <v>25.47</v>
      </c>
      <c r="C473">
        <v>21</v>
      </c>
    </row>
    <row r="474" spans="1:3" x14ac:dyDescent="0.3">
      <c r="A474">
        <v>944</v>
      </c>
      <c r="B474">
        <v>25.47</v>
      </c>
      <c r="C474">
        <v>21</v>
      </c>
    </row>
    <row r="475" spans="1:3" x14ac:dyDescent="0.3">
      <c r="A475">
        <v>946</v>
      </c>
      <c r="B475">
        <v>25.47</v>
      </c>
      <c r="C475">
        <v>21</v>
      </c>
    </row>
    <row r="476" spans="1:3" x14ac:dyDescent="0.3">
      <c r="A476">
        <v>948</v>
      </c>
      <c r="B476">
        <v>25.47</v>
      </c>
      <c r="C476">
        <v>21</v>
      </c>
    </row>
    <row r="477" spans="1:3" x14ac:dyDescent="0.3">
      <c r="A477">
        <v>950</v>
      </c>
      <c r="B477">
        <v>25.47</v>
      </c>
      <c r="C477">
        <v>21.48</v>
      </c>
    </row>
    <row r="478" spans="1:3" x14ac:dyDescent="0.3">
      <c r="A478">
        <v>952</v>
      </c>
      <c r="B478">
        <v>25.47</v>
      </c>
      <c r="C478">
        <v>21.48</v>
      </c>
    </row>
    <row r="479" spans="1:3" x14ac:dyDescent="0.3">
      <c r="A479">
        <v>954</v>
      </c>
      <c r="B479">
        <v>25.47</v>
      </c>
      <c r="C479">
        <v>21.48</v>
      </c>
    </row>
    <row r="480" spans="1:3" x14ac:dyDescent="0.3">
      <c r="A480">
        <v>956</v>
      </c>
      <c r="B480">
        <v>25.47</v>
      </c>
      <c r="C480">
        <v>21.48</v>
      </c>
    </row>
    <row r="481" spans="1:3" x14ac:dyDescent="0.3">
      <c r="A481">
        <v>958</v>
      </c>
      <c r="B481">
        <v>25.47</v>
      </c>
      <c r="C481">
        <v>21.48</v>
      </c>
    </row>
    <row r="482" spans="1:3" x14ac:dyDescent="0.3">
      <c r="A482">
        <v>960</v>
      </c>
      <c r="B482">
        <v>25.47</v>
      </c>
      <c r="C482">
        <v>21.97</v>
      </c>
    </row>
    <row r="483" spans="1:3" x14ac:dyDescent="0.3">
      <c r="A483">
        <v>962</v>
      </c>
      <c r="B483">
        <v>25.47</v>
      </c>
      <c r="C483">
        <v>21.97</v>
      </c>
    </row>
    <row r="484" spans="1:3" x14ac:dyDescent="0.3">
      <c r="A484">
        <v>964</v>
      </c>
      <c r="B484">
        <v>25.47</v>
      </c>
      <c r="C484">
        <v>21.97</v>
      </c>
    </row>
    <row r="485" spans="1:3" x14ac:dyDescent="0.3">
      <c r="A485">
        <v>966</v>
      </c>
      <c r="B485">
        <v>25.47</v>
      </c>
      <c r="C485">
        <v>21.48</v>
      </c>
    </row>
    <row r="486" spans="1:3" x14ac:dyDescent="0.3">
      <c r="A486">
        <v>968</v>
      </c>
      <c r="B486">
        <v>25.47</v>
      </c>
      <c r="C486">
        <v>21.97</v>
      </c>
    </row>
    <row r="487" spans="1:3" x14ac:dyDescent="0.3">
      <c r="A487">
        <v>970</v>
      </c>
      <c r="B487">
        <v>25.47</v>
      </c>
      <c r="C487">
        <v>21.48</v>
      </c>
    </row>
    <row r="488" spans="1:3" x14ac:dyDescent="0.3">
      <c r="A488">
        <v>972</v>
      </c>
      <c r="B488">
        <v>25.47</v>
      </c>
      <c r="C488">
        <v>21.97</v>
      </c>
    </row>
    <row r="489" spans="1:3" x14ac:dyDescent="0.3">
      <c r="A489">
        <v>974</v>
      </c>
      <c r="B489">
        <v>25.47</v>
      </c>
      <c r="C489">
        <v>21.48</v>
      </c>
    </row>
    <row r="490" spans="1:3" x14ac:dyDescent="0.3">
      <c r="A490">
        <v>976</v>
      </c>
      <c r="B490">
        <v>25.47</v>
      </c>
      <c r="C490">
        <v>21.97</v>
      </c>
    </row>
    <row r="491" spans="1:3" x14ac:dyDescent="0.3">
      <c r="A491">
        <v>978</v>
      </c>
      <c r="B491">
        <v>25.47</v>
      </c>
      <c r="C491">
        <v>21</v>
      </c>
    </row>
    <row r="492" spans="1:3" x14ac:dyDescent="0.3">
      <c r="A492">
        <v>980</v>
      </c>
      <c r="B492">
        <v>25.47</v>
      </c>
      <c r="C492">
        <v>21.48</v>
      </c>
    </row>
    <row r="493" spans="1:3" x14ac:dyDescent="0.3">
      <c r="A493">
        <v>982</v>
      </c>
      <c r="B493">
        <v>25.47</v>
      </c>
      <c r="C493">
        <v>21</v>
      </c>
    </row>
    <row r="494" spans="1:3" x14ac:dyDescent="0.3">
      <c r="A494">
        <v>984</v>
      </c>
      <c r="B494">
        <v>25.47</v>
      </c>
      <c r="C494">
        <v>21</v>
      </c>
    </row>
    <row r="495" spans="1:3" x14ac:dyDescent="0.3">
      <c r="A495">
        <v>986</v>
      </c>
      <c r="B495">
        <v>25.47</v>
      </c>
      <c r="C495">
        <v>21</v>
      </c>
    </row>
    <row r="496" spans="1:3" x14ac:dyDescent="0.3">
      <c r="A496">
        <v>988</v>
      </c>
      <c r="B496">
        <v>25.47</v>
      </c>
      <c r="C496">
        <v>21.48</v>
      </c>
    </row>
    <row r="497" spans="1:3" x14ac:dyDescent="0.3">
      <c r="A497">
        <v>990</v>
      </c>
      <c r="B497">
        <v>25.47</v>
      </c>
      <c r="C497">
        <v>20.51</v>
      </c>
    </row>
    <row r="498" spans="1:3" x14ac:dyDescent="0.3">
      <c r="A498">
        <v>992</v>
      </c>
      <c r="B498">
        <v>25.47</v>
      </c>
      <c r="C498">
        <v>21.48</v>
      </c>
    </row>
    <row r="499" spans="1:3" x14ac:dyDescent="0.3">
      <c r="A499">
        <v>994</v>
      </c>
      <c r="B499">
        <v>25.47</v>
      </c>
      <c r="C499">
        <v>21</v>
      </c>
    </row>
    <row r="500" spans="1:3" x14ac:dyDescent="0.3">
      <c r="A500">
        <v>996</v>
      </c>
      <c r="B500">
        <v>25.47</v>
      </c>
      <c r="C500">
        <v>21</v>
      </c>
    </row>
    <row r="501" spans="1:3" x14ac:dyDescent="0.3">
      <c r="A501">
        <v>998</v>
      </c>
      <c r="B501">
        <v>25.47</v>
      </c>
      <c r="C501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0F48-D1EE-45B9-835D-EF3586C9E96D}">
  <dimension ref="A1:C501"/>
  <sheetViews>
    <sheetView workbookViewId="0">
      <selection activeCell="Q13" sqref="Q13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25.46</v>
      </c>
      <c r="C2">
        <v>0</v>
      </c>
    </row>
    <row r="3" spans="1:3" x14ac:dyDescent="0.3">
      <c r="A3">
        <v>2</v>
      </c>
      <c r="B3">
        <v>25.46</v>
      </c>
      <c r="C3">
        <v>0</v>
      </c>
    </row>
    <row r="4" spans="1:3" x14ac:dyDescent="0.3">
      <c r="A4">
        <v>4</v>
      </c>
      <c r="B4">
        <v>25.46</v>
      </c>
      <c r="C4">
        <v>0</v>
      </c>
    </row>
    <row r="5" spans="1:3" x14ac:dyDescent="0.3">
      <c r="A5">
        <v>6</v>
      </c>
      <c r="B5">
        <v>25.46</v>
      </c>
      <c r="C5">
        <v>3.91</v>
      </c>
    </row>
    <row r="6" spans="1:3" x14ac:dyDescent="0.3">
      <c r="A6">
        <v>8</v>
      </c>
      <c r="B6">
        <v>25.46</v>
      </c>
      <c r="C6">
        <v>10.74</v>
      </c>
    </row>
    <row r="7" spans="1:3" x14ac:dyDescent="0.3">
      <c r="A7">
        <v>10</v>
      </c>
      <c r="B7">
        <v>25.46</v>
      </c>
      <c r="C7">
        <v>15.63</v>
      </c>
    </row>
    <row r="8" spans="1:3" x14ac:dyDescent="0.3">
      <c r="A8">
        <v>12</v>
      </c>
      <c r="B8">
        <v>25.46</v>
      </c>
      <c r="C8">
        <v>18.55</v>
      </c>
    </row>
    <row r="9" spans="1:3" x14ac:dyDescent="0.3">
      <c r="A9">
        <v>14</v>
      </c>
      <c r="B9">
        <v>25.46</v>
      </c>
      <c r="C9">
        <v>21.48</v>
      </c>
    </row>
    <row r="10" spans="1:3" x14ac:dyDescent="0.3">
      <c r="A10">
        <v>16</v>
      </c>
      <c r="B10">
        <v>25.46</v>
      </c>
      <c r="C10">
        <v>24.41</v>
      </c>
    </row>
    <row r="11" spans="1:3" x14ac:dyDescent="0.3">
      <c r="A11">
        <v>18</v>
      </c>
      <c r="B11">
        <v>25.46</v>
      </c>
      <c r="C11">
        <v>27.83</v>
      </c>
    </row>
    <row r="12" spans="1:3" x14ac:dyDescent="0.3">
      <c r="A12">
        <v>20</v>
      </c>
      <c r="B12">
        <v>25.46</v>
      </c>
      <c r="C12">
        <v>30.27</v>
      </c>
    </row>
    <row r="13" spans="1:3" x14ac:dyDescent="0.3">
      <c r="A13">
        <v>22</v>
      </c>
      <c r="B13">
        <v>25.46</v>
      </c>
      <c r="C13">
        <v>31.25</v>
      </c>
    </row>
    <row r="14" spans="1:3" x14ac:dyDescent="0.3">
      <c r="A14">
        <v>24</v>
      </c>
      <c r="B14">
        <v>25.46</v>
      </c>
      <c r="C14">
        <v>31.25</v>
      </c>
    </row>
    <row r="15" spans="1:3" x14ac:dyDescent="0.3">
      <c r="A15">
        <v>26</v>
      </c>
      <c r="B15">
        <v>25.46</v>
      </c>
      <c r="C15">
        <v>30.76</v>
      </c>
    </row>
    <row r="16" spans="1:3" x14ac:dyDescent="0.3">
      <c r="A16">
        <v>28</v>
      </c>
      <c r="B16">
        <v>25.46</v>
      </c>
      <c r="C16">
        <v>30.27</v>
      </c>
    </row>
    <row r="17" spans="1:3" x14ac:dyDescent="0.3">
      <c r="A17">
        <v>30</v>
      </c>
      <c r="B17">
        <v>25.46</v>
      </c>
      <c r="C17">
        <v>30.76</v>
      </c>
    </row>
    <row r="18" spans="1:3" x14ac:dyDescent="0.3">
      <c r="A18">
        <v>32</v>
      </c>
      <c r="B18">
        <v>25.46</v>
      </c>
      <c r="C18">
        <v>30.27</v>
      </c>
    </row>
    <row r="19" spans="1:3" x14ac:dyDescent="0.3">
      <c r="A19">
        <v>34</v>
      </c>
      <c r="B19">
        <v>25.46</v>
      </c>
      <c r="C19">
        <v>30.27</v>
      </c>
    </row>
    <row r="20" spans="1:3" x14ac:dyDescent="0.3">
      <c r="A20">
        <v>36</v>
      </c>
      <c r="B20">
        <v>25.46</v>
      </c>
      <c r="C20">
        <v>29.3</v>
      </c>
    </row>
    <row r="21" spans="1:3" x14ac:dyDescent="0.3">
      <c r="A21">
        <v>38</v>
      </c>
      <c r="B21">
        <v>25.46</v>
      </c>
      <c r="C21">
        <v>29.79</v>
      </c>
    </row>
    <row r="22" spans="1:3" x14ac:dyDescent="0.3">
      <c r="A22">
        <v>40</v>
      </c>
      <c r="B22">
        <v>25.46</v>
      </c>
      <c r="C22">
        <v>29.3</v>
      </c>
    </row>
    <row r="23" spans="1:3" x14ac:dyDescent="0.3">
      <c r="A23">
        <v>42</v>
      </c>
      <c r="B23">
        <v>25.46</v>
      </c>
      <c r="C23">
        <v>28.81</v>
      </c>
    </row>
    <row r="24" spans="1:3" x14ac:dyDescent="0.3">
      <c r="A24">
        <v>44</v>
      </c>
      <c r="B24">
        <v>25.46</v>
      </c>
      <c r="C24">
        <v>27.83</v>
      </c>
    </row>
    <row r="25" spans="1:3" x14ac:dyDescent="0.3">
      <c r="A25">
        <v>46</v>
      </c>
      <c r="B25">
        <v>25.46</v>
      </c>
      <c r="C25">
        <v>27.83</v>
      </c>
    </row>
    <row r="26" spans="1:3" x14ac:dyDescent="0.3">
      <c r="A26">
        <v>48</v>
      </c>
      <c r="B26">
        <v>25.46</v>
      </c>
      <c r="C26">
        <v>27.34</v>
      </c>
    </row>
    <row r="27" spans="1:3" x14ac:dyDescent="0.3">
      <c r="A27">
        <v>50</v>
      </c>
      <c r="B27">
        <v>25.46</v>
      </c>
      <c r="C27">
        <v>26.37</v>
      </c>
    </row>
    <row r="28" spans="1:3" x14ac:dyDescent="0.3">
      <c r="A28">
        <v>52</v>
      </c>
      <c r="B28">
        <v>25.46</v>
      </c>
      <c r="C28">
        <v>26.37</v>
      </c>
    </row>
    <row r="29" spans="1:3" x14ac:dyDescent="0.3">
      <c r="A29">
        <v>54</v>
      </c>
      <c r="B29">
        <v>25.46</v>
      </c>
      <c r="C29">
        <v>26.37</v>
      </c>
    </row>
    <row r="30" spans="1:3" x14ac:dyDescent="0.3">
      <c r="A30">
        <v>56</v>
      </c>
      <c r="B30">
        <v>25.46</v>
      </c>
      <c r="C30">
        <v>25.88</v>
      </c>
    </row>
    <row r="31" spans="1:3" x14ac:dyDescent="0.3">
      <c r="A31">
        <v>58</v>
      </c>
      <c r="B31">
        <v>25.46</v>
      </c>
      <c r="C31">
        <v>25.39</v>
      </c>
    </row>
    <row r="32" spans="1:3" x14ac:dyDescent="0.3">
      <c r="A32">
        <v>60</v>
      </c>
      <c r="B32">
        <v>25.46</v>
      </c>
      <c r="C32">
        <v>25.39</v>
      </c>
    </row>
    <row r="33" spans="1:3" x14ac:dyDescent="0.3">
      <c r="A33">
        <v>62</v>
      </c>
      <c r="B33">
        <v>25.46</v>
      </c>
      <c r="C33">
        <v>25.39</v>
      </c>
    </row>
    <row r="34" spans="1:3" x14ac:dyDescent="0.3">
      <c r="A34">
        <v>64</v>
      </c>
      <c r="B34">
        <v>25.46</v>
      </c>
      <c r="C34">
        <v>25.39</v>
      </c>
    </row>
    <row r="35" spans="1:3" x14ac:dyDescent="0.3">
      <c r="A35">
        <v>66</v>
      </c>
      <c r="B35">
        <v>25.46</v>
      </c>
      <c r="C35">
        <v>24.9</v>
      </c>
    </row>
    <row r="36" spans="1:3" x14ac:dyDescent="0.3">
      <c r="A36">
        <v>68</v>
      </c>
      <c r="B36">
        <v>25.46</v>
      </c>
      <c r="C36">
        <v>24.9</v>
      </c>
    </row>
    <row r="37" spans="1:3" x14ac:dyDescent="0.3">
      <c r="A37">
        <v>70</v>
      </c>
      <c r="B37">
        <v>25.46</v>
      </c>
      <c r="C37">
        <v>24.9</v>
      </c>
    </row>
    <row r="38" spans="1:3" x14ac:dyDescent="0.3">
      <c r="A38">
        <v>72</v>
      </c>
      <c r="B38">
        <v>25.46</v>
      </c>
      <c r="C38">
        <v>24.41</v>
      </c>
    </row>
    <row r="39" spans="1:3" x14ac:dyDescent="0.3">
      <c r="A39">
        <v>74</v>
      </c>
      <c r="B39">
        <v>25.46</v>
      </c>
      <c r="C39">
        <v>24.41</v>
      </c>
    </row>
    <row r="40" spans="1:3" x14ac:dyDescent="0.3">
      <c r="A40">
        <v>76</v>
      </c>
      <c r="B40">
        <v>25.46</v>
      </c>
      <c r="C40">
        <v>23.93</v>
      </c>
    </row>
    <row r="41" spans="1:3" x14ac:dyDescent="0.3">
      <c r="A41">
        <v>78</v>
      </c>
      <c r="B41">
        <v>25.46</v>
      </c>
      <c r="C41">
        <v>23.93</v>
      </c>
    </row>
    <row r="42" spans="1:3" x14ac:dyDescent="0.3">
      <c r="A42">
        <v>80</v>
      </c>
      <c r="B42">
        <v>25.46</v>
      </c>
      <c r="C42">
        <v>23.44</v>
      </c>
    </row>
    <row r="43" spans="1:3" x14ac:dyDescent="0.3">
      <c r="A43">
        <v>82</v>
      </c>
      <c r="B43">
        <v>25.46</v>
      </c>
      <c r="C43">
        <v>23.44</v>
      </c>
    </row>
    <row r="44" spans="1:3" x14ac:dyDescent="0.3">
      <c r="A44">
        <v>84</v>
      </c>
      <c r="B44">
        <v>25.46</v>
      </c>
      <c r="C44">
        <v>22.95</v>
      </c>
    </row>
    <row r="45" spans="1:3" x14ac:dyDescent="0.3">
      <c r="A45">
        <v>86</v>
      </c>
      <c r="B45">
        <v>25.46</v>
      </c>
      <c r="C45">
        <v>22.95</v>
      </c>
    </row>
    <row r="46" spans="1:3" x14ac:dyDescent="0.3">
      <c r="A46">
        <v>88</v>
      </c>
      <c r="B46">
        <v>25.46</v>
      </c>
      <c r="C46">
        <v>23.44</v>
      </c>
    </row>
    <row r="47" spans="1:3" x14ac:dyDescent="0.3">
      <c r="A47">
        <v>90</v>
      </c>
      <c r="B47">
        <v>25.46</v>
      </c>
      <c r="C47">
        <v>23.93</v>
      </c>
    </row>
    <row r="48" spans="1:3" x14ac:dyDescent="0.3">
      <c r="A48">
        <v>92</v>
      </c>
      <c r="B48">
        <v>25.46</v>
      </c>
      <c r="C48">
        <v>24.41</v>
      </c>
    </row>
    <row r="49" spans="1:3" x14ac:dyDescent="0.3">
      <c r="A49">
        <v>94</v>
      </c>
      <c r="B49">
        <v>25.46</v>
      </c>
      <c r="C49">
        <v>24.9</v>
      </c>
    </row>
    <row r="50" spans="1:3" x14ac:dyDescent="0.3">
      <c r="A50">
        <v>96</v>
      </c>
      <c r="B50">
        <v>25.46</v>
      </c>
      <c r="C50">
        <v>24.41</v>
      </c>
    </row>
    <row r="51" spans="1:3" x14ac:dyDescent="0.3">
      <c r="A51">
        <v>98</v>
      </c>
      <c r="B51">
        <v>25.46</v>
      </c>
      <c r="C51">
        <v>24.41</v>
      </c>
    </row>
    <row r="52" spans="1:3" x14ac:dyDescent="0.3">
      <c r="A52">
        <v>100</v>
      </c>
      <c r="B52">
        <v>25.46</v>
      </c>
      <c r="C52">
        <v>24.41</v>
      </c>
    </row>
    <row r="53" spans="1:3" x14ac:dyDescent="0.3">
      <c r="A53">
        <v>102</v>
      </c>
      <c r="B53">
        <v>25.46</v>
      </c>
      <c r="C53">
        <v>24.9</v>
      </c>
    </row>
    <row r="54" spans="1:3" x14ac:dyDescent="0.3">
      <c r="A54">
        <v>104</v>
      </c>
      <c r="B54">
        <v>25.46</v>
      </c>
      <c r="C54">
        <v>24.9</v>
      </c>
    </row>
    <row r="55" spans="1:3" x14ac:dyDescent="0.3">
      <c r="A55">
        <v>106</v>
      </c>
      <c r="B55">
        <v>25.46</v>
      </c>
      <c r="C55">
        <v>24.41</v>
      </c>
    </row>
    <row r="56" spans="1:3" x14ac:dyDescent="0.3">
      <c r="A56">
        <v>108</v>
      </c>
      <c r="B56">
        <v>25.46</v>
      </c>
      <c r="C56">
        <v>24.41</v>
      </c>
    </row>
    <row r="57" spans="1:3" x14ac:dyDescent="0.3">
      <c r="A57">
        <v>110</v>
      </c>
      <c r="B57">
        <v>25.46</v>
      </c>
      <c r="C57">
        <v>24.9</v>
      </c>
    </row>
    <row r="58" spans="1:3" x14ac:dyDescent="0.3">
      <c r="A58">
        <v>112</v>
      </c>
      <c r="B58">
        <v>25.46</v>
      </c>
      <c r="C58">
        <v>24.41</v>
      </c>
    </row>
    <row r="59" spans="1:3" x14ac:dyDescent="0.3">
      <c r="A59">
        <v>114</v>
      </c>
      <c r="B59">
        <v>25.46</v>
      </c>
      <c r="C59">
        <v>24.9</v>
      </c>
    </row>
    <row r="60" spans="1:3" x14ac:dyDescent="0.3">
      <c r="A60">
        <v>116</v>
      </c>
      <c r="B60">
        <v>25.46</v>
      </c>
      <c r="C60">
        <v>24.9</v>
      </c>
    </row>
    <row r="61" spans="1:3" x14ac:dyDescent="0.3">
      <c r="A61">
        <v>118</v>
      </c>
      <c r="B61">
        <v>25.46</v>
      </c>
      <c r="C61">
        <v>24.41</v>
      </c>
    </row>
    <row r="62" spans="1:3" x14ac:dyDescent="0.3">
      <c r="A62">
        <v>120</v>
      </c>
      <c r="B62">
        <v>25.46</v>
      </c>
      <c r="C62">
        <v>24.41</v>
      </c>
    </row>
    <row r="63" spans="1:3" x14ac:dyDescent="0.3">
      <c r="A63">
        <v>122</v>
      </c>
      <c r="B63">
        <v>25.46</v>
      </c>
      <c r="C63">
        <v>23.44</v>
      </c>
    </row>
    <row r="64" spans="1:3" x14ac:dyDescent="0.3">
      <c r="A64">
        <v>124</v>
      </c>
      <c r="B64">
        <v>25.46</v>
      </c>
      <c r="C64">
        <v>23.93</v>
      </c>
    </row>
    <row r="65" spans="1:3" x14ac:dyDescent="0.3">
      <c r="A65">
        <v>126</v>
      </c>
      <c r="B65">
        <v>25.46</v>
      </c>
      <c r="C65">
        <v>24.9</v>
      </c>
    </row>
    <row r="66" spans="1:3" x14ac:dyDescent="0.3">
      <c r="A66">
        <v>128</v>
      </c>
      <c r="B66">
        <v>25.46</v>
      </c>
      <c r="C66">
        <v>24.9</v>
      </c>
    </row>
    <row r="67" spans="1:3" x14ac:dyDescent="0.3">
      <c r="A67">
        <v>130</v>
      </c>
      <c r="B67">
        <v>25.46</v>
      </c>
      <c r="C67">
        <v>24.41</v>
      </c>
    </row>
    <row r="68" spans="1:3" x14ac:dyDescent="0.3">
      <c r="A68">
        <v>132</v>
      </c>
      <c r="B68">
        <v>25.46</v>
      </c>
      <c r="C68">
        <v>24.41</v>
      </c>
    </row>
    <row r="69" spans="1:3" x14ac:dyDescent="0.3">
      <c r="A69">
        <v>134</v>
      </c>
      <c r="B69">
        <v>25.46</v>
      </c>
      <c r="C69">
        <v>24.9</v>
      </c>
    </row>
    <row r="70" spans="1:3" x14ac:dyDescent="0.3">
      <c r="A70">
        <v>136</v>
      </c>
      <c r="B70">
        <v>25.46</v>
      </c>
      <c r="C70">
        <v>24.9</v>
      </c>
    </row>
    <row r="71" spans="1:3" x14ac:dyDescent="0.3">
      <c r="A71">
        <v>138</v>
      </c>
      <c r="B71">
        <v>25.46</v>
      </c>
      <c r="C71">
        <v>24.9</v>
      </c>
    </row>
    <row r="72" spans="1:3" x14ac:dyDescent="0.3">
      <c r="A72">
        <v>140</v>
      </c>
      <c r="B72">
        <v>25.46</v>
      </c>
      <c r="C72">
        <v>24.9</v>
      </c>
    </row>
    <row r="73" spans="1:3" x14ac:dyDescent="0.3">
      <c r="A73">
        <v>142</v>
      </c>
      <c r="B73">
        <v>25.46</v>
      </c>
      <c r="C73">
        <v>24.41</v>
      </c>
    </row>
    <row r="74" spans="1:3" x14ac:dyDescent="0.3">
      <c r="A74">
        <v>144</v>
      </c>
      <c r="B74">
        <v>25.46</v>
      </c>
      <c r="C74">
        <v>25.39</v>
      </c>
    </row>
    <row r="75" spans="1:3" x14ac:dyDescent="0.3">
      <c r="A75">
        <v>146</v>
      </c>
      <c r="B75">
        <v>25.46</v>
      </c>
      <c r="C75">
        <v>25.88</v>
      </c>
    </row>
    <row r="76" spans="1:3" x14ac:dyDescent="0.3">
      <c r="A76">
        <v>148</v>
      </c>
      <c r="B76">
        <v>25.46</v>
      </c>
      <c r="C76">
        <v>25.39</v>
      </c>
    </row>
    <row r="77" spans="1:3" x14ac:dyDescent="0.3">
      <c r="A77">
        <v>150</v>
      </c>
      <c r="B77">
        <v>25.46</v>
      </c>
      <c r="C77">
        <v>24.9</v>
      </c>
    </row>
    <row r="78" spans="1:3" x14ac:dyDescent="0.3">
      <c r="A78">
        <v>152</v>
      </c>
      <c r="B78">
        <v>25.46</v>
      </c>
      <c r="C78">
        <v>25.39</v>
      </c>
    </row>
    <row r="79" spans="1:3" x14ac:dyDescent="0.3">
      <c r="A79">
        <v>154</v>
      </c>
      <c r="B79">
        <v>25.46</v>
      </c>
      <c r="C79">
        <v>25.39</v>
      </c>
    </row>
    <row r="80" spans="1:3" x14ac:dyDescent="0.3">
      <c r="A80">
        <v>156</v>
      </c>
      <c r="B80">
        <v>25.46</v>
      </c>
      <c r="C80">
        <v>24.9</v>
      </c>
    </row>
    <row r="81" spans="1:3" x14ac:dyDescent="0.3">
      <c r="A81">
        <v>158</v>
      </c>
      <c r="B81">
        <v>25.46</v>
      </c>
      <c r="C81">
        <v>24.9</v>
      </c>
    </row>
    <row r="82" spans="1:3" x14ac:dyDescent="0.3">
      <c r="A82">
        <v>160</v>
      </c>
      <c r="B82">
        <v>25.46</v>
      </c>
      <c r="C82">
        <v>24.9</v>
      </c>
    </row>
    <row r="83" spans="1:3" x14ac:dyDescent="0.3">
      <c r="A83">
        <v>162</v>
      </c>
      <c r="B83">
        <v>25.46</v>
      </c>
      <c r="C83">
        <v>23.93</v>
      </c>
    </row>
    <row r="84" spans="1:3" x14ac:dyDescent="0.3">
      <c r="A84">
        <v>164</v>
      </c>
      <c r="B84">
        <v>25.46</v>
      </c>
      <c r="C84">
        <v>24.41</v>
      </c>
    </row>
    <row r="85" spans="1:3" x14ac:dyDescent="0.3">
      <c r="A85">
        <v>166</v>
      </c>
      <c r="B85">
        <v>25.46</v>
      </c>
      <c r="C85">
        <v>23.93</v>
      </c>
    </row>
    <row r="86" spans="1:3" x14ac:dyDescent="0.3">
      <c r="A86">
        <v>168</v>
      </c>
      <c r="B86">
        <v>25.46</v>
      </c>
      <c r="C86">
        <v>24.9</v>
      </c>
    </row>
    <row r="87" spans="1:3" x14ac:dyDescent="0.3">
      <c r="A87">
        <v>170</v>
      </c>
      <c r="B87">
        <v>25.46</v>
      </c>
      <c r="C87">
        <v>24.9</v>
      </c>
    </row>
    <row r="88" spans="1:3" x14ac:dyDescent="0.3">
      <c r="A88">
        <v>172</v>
      </c>
      <c r="B88">
        <v>25.46</v>
      </c>
      <c r="C88">
        <v>25.88</v>
      </c>
    </row>
    <row r="89" spans="1:3" x14ac:dyDescent="0.3">
      <c r="A89">
        <v>174</v>
      </c>
      <c r="B89">
        <v>25.46</v>
      </c>
      <c r="C89">
        <v>25.39</v>
      </c>
    </row>
    <row r="90" spans="1:3" x14ac:dyDescent="0.3">
      <c r="A90">
        <v>176</v>
      </c>
      <c r="B90">
        <v>25.46</v>
      </c>
      <c r="C90">
        <v>25.88</v>
      </c>
    </row>
    <row r="91" spans="1:3" x14ac:dyDescent="0.3">
      <c r="A91">
        <v>178</v>
      </c>
      <c r="B91">
        <v>25.46</v>
      </c>
      <c r="C91">
        <v>25.88</v>
      </c>
    </row>
    <row r="92" spans="1:3" x14ac:dyDescent="0.3">
      <c r="A92">
        <v>180</v>
      </c>
      <c r="B92">
        <v>25.46</v>
      </c>
      <c r="C92">
        <v>25.39</v>
      </c>
    </row>
    <row r="93" spans="1:3" x14ac:dyDescent="0.3">
      <c r="A93">
        <v>182</v>
      </c>
      <c r="B93">
        <v>25.46</v>
      </c>
      <c r="C93">
        <v>25.39</v>
      </c>
    </row>
    <row r="94" spans="1:3" x14ac:dyDescent="0.3">
      <c r="A94">
        <v>184</v>
      </c>
      <c r="B94">
        <v>25.46</v>
      </c>
      <c r="C94">
        <v>25.39</v>
      </c>
    </row>
    <row r="95" spans="1:3" x14ac:dyDescent="0.3">
      <c r="A95">
        <v>186</v>
      </c>
      <c r="B95">
        <v>25.46</v>
      </c>
      <c r="C95">
        <v>25.39</v>
      </c>
    </row>
    <row r="96" spans="1:3" x14ac:dyDescent="0.3">
      <c r="A96">
        <v>188</v>
      </c>
      <c r="B96">
        <v>25.46</v>
      </c>
      <c r="C96">
        <v>25.39</v>
      </c>
    </row>
    <row r="97" spans="1:3" x14ac:dyDescent="0.3">
      <c r="A97">
        <v>190</v>
      </c>
      <c r="B97">
        <v>25.46</v>
      </c>
      <c r="C97">
        <v>25.39</v>
      </c>
    </row>
    <row r="98" spans="1:3" x14ac:dyDescent="0.3">
      <c r="A98">
        <v>192</v>
      </c>
      <c r="B98">
        <v>25.46</v>
      </c>
      <c r="C98">
        <v>25.39</v>
      </c>
    </row>
    <row r="99" spans="1:3" x14ac:dyDescent="0.3">
      <c r="A99">
        <v>194</v>
      </c>
      <c r="B99">
        <v>25.46</v>
      </c>
      <c r="C99">
        <v>25.88</v>
      </c>
    </row>
    <row r="100" spans="1:3" x14ac:dyDescent="0.3">
      <c r="A100">
        <v>196</v>
      </c>
      <c r="B100">
        <v>25.46</v>
      </c>
      <c r="C100">
        <v>24.9</v>
      </c>
    </row>
    <row r="101" spans="1:3" x14ac:dyDescent="0.3">
      <c r="A101">
        <v>198</v>
      </c>
      <c r="B101">
        <v>25.46</v>
      </c>
      <c r="C101">
        <v>25.39</v>
      </c>
    </row>
    <row r="102" spans="1:3" x14ac:dyDescent="0.3">
      <c r="A102">
        <v>200</v>
      </c>
      <c r="B102">
        <v>25.46</v>
      </c>
      <c r="C102">
        <v>24.9</v>
      </c>
    </row>
    <row r="103" spans="1:3" x14ac:dyDescent="0.3">
      <c r="A103">
        <v>202</v>
      </c>
      <c r="B103">
        <v>25.46</v>
      </c>
      <c r="C103">
        <v>24.41</v>
      </c>
    </row>
    <row r="104" spans="1:3" x14ac:dyDescent="0.3">
      <c r="A104">
        <v>204</v>
      </c>
      <c r="B104">
        <v>25.46</v>
      </c>
      <c r="C104">
        <v>24.41</v>
      </c>
    </row>
    <row r="105" spans="1:3" x14ac:dyDescent="0.3">
      <c r="A105">
        <v>206</v>
      </c>
      <c r="B105">
        <v>25.46</v>
      </c>
      <c r="C105">
        <v>24.41</v>
      </c>
    </row>
    <row r="106" spans="1:3" x14ac:dyDescent="0.3">
      <c r="A106">
        <v>208</v>
      </c>
      <c r="B106">
        <v>25.46</v>
      </c>
      <c r="C106">
        <v>24.9</v>
      </c>
    </row>
    <row r="107" spans="1:3" x14ac:dyDescent="0.3">
      <c r="A107">
        <v>210</v>
      </c>
      <c r="B107">
        <v>25.46</v>
      </c>
      <c r="C107">
        <v>24.9</v>
      </c>
    </row>
    <row r="108" spans="1:3" x14ac:dyDescent="0.3">
      <c r="A108">
        <v>212</v>
      </c>
      <c r="B108">
        <v>25.46</v>
      </c>
      <c r="C108">
        <v>25.39</v>
      </c>
    </row>
    <row r="109" spans="1:3" x14ac:dyDescent="0.3">
      <c r="A109">
        <v>214</v>
      </c>
      <c r="B109">
        <v>25.46</v>
      </c>
      <c r="C109">
        <v>25.88</v>
      </c>
    </row>
    <row r="110" spans="1:3" x14ac:dyDescent="0.3">
      <c r="A110">
        <v>216</v>
      </c>
      <c r="B110">
        <v>25.46</v>
      </c>
      <c r="C110">
        <v>25.39</v>
      </c>
    </row>
    <row r="111" spans="1:3" x14ac:dyDescent="0.3">
      <c r="A111">
        <v>218</v>
      </c>
      <c r="B111">
        <v>25.46</v>
      </c>
      <c r="C111">
        <v>25.88</v>
      </c>
    </row>
    <row r="112" spans="1:3" x14ac:dyDescent="0.3">
      <c r="A112">
        <v>220</v>
      </c>
      <c r="B112">
        <v>25.46</v>
      </c>
      <c r="C112">
        <v>25.39</v>
      </c>
    </row>
    <row r="113" spans="1:3" x14ac:dyDescent="0.3">
      <c r="A113">
        <v>222</v>
      </c>
      <c r="B113">
        <v>25.46</v>
      </c>
      <c r="C113">
        <v>25.39</v>
      </c>
    </row>
    <row r="114" spans="1:3" x14ac:dyDescent="0.3">
      <c r="A114">
        <v>224</v>
      </c>
      <c r="B114">
        <v>25.46</v>
      </c>
      <c r="C114">
        <v>25.88</v>
      </c>
    </row>
    <row r="115" spans="1:3" x14ac:dyDescent="0.3">
      <c r="A115">
        <v>226</v>
      </c>
      <c r="B115">
        <v>25.46</v>
      </c>
      <c r="C115">
        <v>25.39</v>
      </c>
    </row>
    <row r="116" spans="1:3" x14ac:dyDescent="0.3">
      <c r="A116">
        <v>228</v>
      </c>
      <c r="B116">
        <v>25.46</v>
      </c>
      <c r="C116">
        <v>25.88</v>
      </c>
    </row>
    <row r="117" spans="1:3" x14ac:dyDescent="0.3">
      <c r="A117">
        <v>230</v>
      </c>
      <c r="B117">
        <v>25.46</v>
      </c>
      <c r="C117">
        <v>25.39</v>
      </c>
    </row>
    <row r="118" spans="1:3" x14ac:dyDescent="0.3">
      <c r="A118">
        <v>232</v>
      </c>
      <c r="B118">
        <v>25.46</v>
      </c>
      <c r="C118">
        <v>25.88</v>
      </c>
    </row>
    <row r="119" spans="1:3" x14ac:dyDescent="0.3">
      <c r="A119">
        <v>234</v>
      </c>
      <c r="B119">
        <v>25.46</v>
      </c>
      <c r="C119">
        <v>25.39</v>
      </c>
    </row>
    <row r="120" spans="1:3" x14ac:dyDescent="0.3">
      <c r="A120">
        <v>236</v>
      </c>
      <c r="B120">
        <v>25.46</v>
      </c>
      <c r="C120">
        <v>24.9</v>
      </c>
    </row>
    <row r="121" spans="1:3" x14ac:dyDescent="0.3">
      <c r="A121">
        <v>238</v>
      </c>
      <c r="B121">
        <v>25.46</v>
      </c>
      <c r="C121">
        <v>25.88</v>
      </c>
    </row>
    <row r="122" spans="1:3" x14ac:dyDescent="0.3">
      <c r="A122">
        <v>240</v>
      </c>
      <c r="B122">
        <v>25.46</v>
      </c>
      <c r="C122">
        <v>24.9</v>
      </c>
    </row>
    <row r="123" spans="1:3" x14ac:dyDescent="0.3">
      <c r="A123">
        <v>242</v>
      </c>
      <c r="B123">
        <v>25.46</v>
      </c>
      <c r="C123">
        <v>24.41</v>
      </c>
    </row>
    <row r="124" spans="1:3" x14ac:dyDescent="0.3">
      <c r="A124">
        <v>244</v>
      </c>
      <c r="B124">
        <v>25.46</v>
      </c>
      <c r="C124">
        <v>24.9</v>
      </c>
    </row>
    <row r="125" spans="1:3" x14ac:dyDescent="0.3">
      <c r="A125">
        <v>246</v>
      </c>
      <c r="B125">
        <v>25.46</v>
      </c>
      <c r="C125">
        <v>24.41</v>
      </c>
    </row>
    <row r="126" spans="1:3" x14ac:dyDescent="0.3">
      <c r="A126">
        <v>248</v>
      </c>
      <c r="B126">
        <v>25.46</v>
      </c>
      <c r="C126">
        <v>25.39</v>
      </c>
    </row>
    <row r="127" spans="1:3" x14ac:dyDescent="0.3">
      <c r="A127">
        <v>250</v>
      </c>
      <c r="B127">
        <v>25.46</v>
      </c>
      <c r="C127">
        <v>25.39</v>
      </c>
    </row>
    <row r="128" spans="1:3" x14ac:dyDescent="0.3">
      <c r="A128">
        <v>252</v>
      </c>
      <c r="B128">
        <v>25.46</v>
      </c>
      <c r="C128">
        <v>25.39</v>
      </c>
    </row>
    <row r="129" spans="1:3" x14ac:dyDescent="0.3">
      <c r="A129">
        <v>254</v>
      </c>
      <c r="B129">
        <v>25.46</v>
      </c>
      <c r="C129">
        <v>25.39</v>
      </c>
    </row>
    <row r="130" spans="1:3" x14ac:dyDescent="0.3">
      <c r="A130">
        <v>256</v>
      </c>
      <c r="B130">
        <v>25.46</v>
      </c>
      <c r="C130">
        <v>24.9</v>
      </c>
    </row>
    <row r="131" spans="1:3" x14ac:dyDescent="0.3">
      <c r="A131">
        <v>258</v>
      </c>
      <c r="B131">
        <v>25.46</v>
      </c>
      <c r="C131">
        <v>25.88</v>
      </c>
    </row>
    <row r="132" spans="1:3" x14ac:dyDescent="0.3">
      <c r="A132">
        <v>260</v>
      </c>
      <c r="B132">
        <v>25.46</v>
      </c>
      <c r="C132">
        <v>25.39</v>
      </c>
    </row>
    <row r="133" spans="1:3" x14ac:dyDescent="0.3">
      <c r="A133">
        <v>262</v>
      </c>
      <c r="B133">
        <v>25.46</v>
      </c>
      <c r="C133">
        <v>25.88</v>
      </c>
    </row>
    <row r="134" spans="1:3" x14ac:dyDescent="0.3">
      <c r="A134">
        <v>264</v>
      </c>
      <c r="B134">
        <v>25.46</v>
      </c>
      <c r="C134">
        <v>25.88</v>
      </c>
    </row>
    <row r="135" spans="1:3" x14ac:dyDescent="0.3">
      <c r="A135">
        <v>266</v>
      </c>
      <c r="B135">
        <v>25.46</v>
      </c>
      <c r="C135">
        <v>25.88</v>
      </c>
    </row>
    <row r="136" spans="1:3" x14ac:dyDescent="0.3">
      <c r="A136">
        <v>268</v>
      </c>
      <c r="B136">
        <v>25.46</v>
      </c>
      <c r="C136">
        <v>25.88</v>
      </c>
    </row>
    <row r="137" spans="1:3" x14ac:dyDescent="0.3">
      <c r="A137">
        <v>270</v>
      </c>
      <c r="B137">
        <v>25.46</v>
      </c>
      <c r="C137">
        <v>25.39</v>
      </c>
    </row>
    <row r="138" spans="1:3" x14ac:dyDescent="0.3">
      <c r="A138">
        <v>272</v>
      </c>
      <c r="B138">
        <v>25.46</v>
      </c>
      <c r="C138">
        <v>25.88</v>
      </c>
    </row>
    <row r="139" spans="1:3" x14ac:dyDescent="0.3">
      <c r="A139">
        <v>274</v>
      </c>
      <c r="B139">
        <v>25.46</v>
      </c>
      <c r="C139">
        <v>25.39</v>
      </c>
    </row>
    <row r="140" spans="1:3" x14ac:dyDescent="0.3">
      <c r="A140">
        <v>276</v>
      </c>
      <c r="B140">
        <v>25.46</v>
      </c>
      <c r="C140">
        <v>24.9</v>
      </c>
    </row>
    <row r="141" spans="1:3" x14ac:dyDescent="0.3">
      <c r="A141">
        <v>278</v>
      </c>
      <c r="B141">
        <v>25.46</v>
      </c>
      <c r="C141">
        <v>25.39</v>
      </c>
    </row>
    <row r="142" spans="1:3" x14ac:dyDescent="0.3">
      <c r="A142">
        <v>280</v>
      </c>
      <c r="B142">
        <v>25.46</v>
      </c>
      <c r="C142">
        <v>25.39</v>
      </c>
    </row>
    <row r="143" spans="1:3" x14ac:dyDescent="0.3">
      <c r="A143">
        <v>282</v>
      </c>
      <c r="B143">
        <v>25.46</v>
      </c>
      <c r="C143">
        <v>24.9</v>
      </c>
    </row>
    <row r="144" spans="1:3" x14ac:dyDescent="0.3">
      <c r="A144">
        <v>284</v>
      </c>
      <c r="B144">
        <v>25.46</v>
      </c>
      <c r="C144">
        <v>24.41</v>
      </c>
    </row>
    <row r="145" spans="1:3" x14ac:dyDescent="0.3">
      <c r="A145">
        <v>286</v>
      </c>
      <c r="B145">
        <v>25.46</v>
      </c>
      <c r="C145">
        <v>24.9</v>
      </c>
    </row>
    <row r="146" spans="1:3" x14ac:dyDescent="0.3">
      <c r="A146">
        <v>288</v>
      </c>
      <c r="B146">
        <v>25.46</v>
      </c>
      <c r="C146">
        <v>25.39</v>
      </c>
    </row>
    <row r="147" spans="1:3" x14ac:dyDescent="0.3">
      <c r="A147">
        <v>290</v>
      </c>
      <c r="B147">
        <v>25.46</v>
      </c>
      <c r="C147">
        <v>24.9</v>
      </c>
    </row>
    <row r="148" spans="1:3" x14ac:dyDescent="0.3">
      <c r="A148">
        <v>292</v>
      </c>
      <c r="B148">
        <v>25.46</v>
      </c>
      <c r="C148">
        <v>25.39</v>
      </c>
    </row>
    <row r="149" spans="1:3" x14ac:dyDescent="0.3">
      <c r="A149">
        <v>294</v>
      </c>
      <c r="B149">
        <v>25.46</v>
      </c>
      <c r="C149">
        <v>25.39</v>
      </c>
    </row>
    <row r="150" spans="1:3" x14ac:dyDescent="0.3">
      <c r="A150">
        <v>296</v>
      </c>
      <c r="B150">
        <v>25.46</v>
      </c>
      <c r="C150">
        <v>25.39</v>
      </c>
    </row>
    <row r="151" spans="1:3" x14ac:dyDescent="0.3">
      <c r="A151">
        <v>298</v>
      </c>
      <c r="B151">
        <v>25.46</v>
      </c>
      <c r="C151">
        <v>25.88</v>
      </c>
    </row>
    <row r="152" spans="1:3" x14ac:dyDescent="0.3">
      <c r="A152">
        <v>300</v>
      </c>
      <c r="B152">
        <v>25.46</v>
      </c>
      <c r="C152">
        <v>25.88</v>
      </c>
    </row>
    <row r="153" spans="1:3" x14ac:dyDescent="0.3">
      <c r="A153">
        <v>302</v>
      </c>
      <c r="B153">
        <v>25.46</v>
      </c>
      <c r="C153">
        <v>25.39</v>
      </c>
    </row>
    <row r="154" spans="1:3" x14ac:dyDescent="0.3">
      <c r="A154">
        <v>304</v>
      </c>
      <c r="B154">
        <v>25.46</v>
      </c>
      <c r="C154">
        <v>25.88</v>
      </c>
    </row>
    <row r="155" spans="1:3" x14ac:dyDescent="0.3">
      <c r="A155">
        <v>306</v>
      </c>
      <c r="B155">
        <v>25.46</v>
      </c>
      <c r="C155">
        <v>25.88</v>
      </c>
    </row>
    <row r="156" spans="1:3" x14ac:dyDescent="0.3">
      <c r="A156">
        <v>308</v>
      </c>
      <c r="B156">
        <v>25.46</v>
      </c>
      <c r="C156">
        <v>25.39</v>
      </c>
    </row>
    <row r="157" spans="1:3" x14ac:dyDescent="0.3">
      <c r="A157">
        <v>310</v>
      </c>
      <c r="B157">
        <v>25.46</v>
      </c>
      <c r="C157">
        <v>25.88</v>
      </c>
    </row>
    <row r="158" spans="1:3" x14ac:dyDescent="0.3">
      <c r="A158">
        <v>312</v>
      </c>
      <c r="B158">
        <v>25.46</v>
      </c>
      <c r="C158">
        <v>25.88</v>
      </c>
    </row>
    <row r="159" spans="1:3" x14ac:dyDescent="0.3">
      <c r="A159">
        <v>314</v>
      </c>
      <c r="B159">
        <v>25.46</v>
      </c>
      <c r="C159">
        <v>25.39</v>
      </c>
    </row>
    <row r="160" spans="1:3" x14ac:dyDescent="0.3">
      <c r="A160">
        <v>316</v>
      </c>
      <c r="B160">
        <v>25.46</v>
      </c>
      <c r="C160">
        <v>25.39</v>
      </c>
    </row>
    <row r="161" spans="1:3" x14ac:dyDescent="0.3">
      <c r="A161">
        <v>318</v>
      </c>
      <c r="B161">
        <v>25.46</v>
      </c>
      <c r="C161">
        <v>24.9</v>
      </c>
    </row>
    <row r="162" spans="1:3" x14ac:dyDescent="0.3">
      <c r="A162">
        <v>320</v>
      </c>
      <c r="B162">
        <v>25.46</v>
      </c>
      <c r="C162">
        <v>24.41</v>
      </c>
    </row>
    <row r="163" spans="1:3" x14ac:dyDescent="0.3">
      <c r="A163">
        <v>322</v>
      </c>
      <c r="B163">
        <v>25.46</v>
      </c>
      <c r="C163">
        <v>24.9</v>
      </c>
    </row>
    <row r="164" spans="1:3" x14ac:dyDescent="0.3">
      <c r="A164">
        <v>324</v>
      </c>
      <c r="B164">
        <v>25.46</v>
      </c>
      <c r="C164">
        <v>24.41</v>
      </c>
    </row>
    <row r="165" spans="1:3" x14ac:dyDescent="0.3">
      <c r="A165">
        <v>326</v>
      </c>
      <c r="B165">
        <v>25.46</v>
      </c>
      <c r="C165">
        <v>24.9</v>
      </c>
    </row>
    <row r="166" spans="1:3" x14ac:dyDescent="0.3">
      <c r="A166">
        <v>328</v>
      </c>
      <c r="B166">
        <v>25.46</v>
      </c>
      <c r="C166">
        <v>25.39</v>
      </c>
    </row>
    <row r="167" spans="1:3" x14ac:dyDescent="0.3">
      <c r="A167">
        <v>330</v>
      </c>
      <c r="B167">
        <v>25.46</v>
      </c>
      <c r="C167">
        <v>25.88</v>
      </c>
    </row>
    <row r="168" spans="1:3" x14ac:dyDescent="0.3">
      <c r="A168">
        <v>332</v>
      </c>
      <c r="B168">
        <v>25.46</v>
      </c>
      <c r="C168">
        <v>26.37</v>
      </c>
    </row>
    <row r="169" spans="1:3" x14ac:dyDescent="0.3">
      <c r="A169">
        <v>334</v>
      </c>
      <c r="B169">
        <v>25.46</v>
      </c>
      <c r="C169">
        <v>25.88</v>
      </c>
    </row>
    <row r="170" spans="1:3" x14ac:dyDescent="0.3">
      <c r="A170">
        <v>336</v>
      </c>
      <c r="B170">
        <v>25.46</v>
      </c>
      <c r="C170">
        <v>25.88</v>
      </c>
    </row>
    <row r="171" spans="1:3" x14ac:dyDescent="0.3">
      <c r="A171">
        <v>338</v>
      </c>
      <c r="B171">
        <v>25.46</v>
      </c>
      <c r="C171">
        <v>26.37</v>
      </c>
    </row>
    <row r="172" spans="1:3" x14ac:dyDescent="0.3">
      <c r="A172">
        <v>340</v>
      </c>
      <c r="B172">
        <v>25.46</v>
      </c>
      <c r="C172">
        <v>25.39</v>
      </c>
    </row>
    <row r="173" spans="1:3" x14ac:dyDescent="0.3">
      <c r="A173">
        <v>342</v>
      </c>
      <c r="B173">
        <v>25.46</v>
      </c>
      <c r="C173">
        <v>25.88</v>
      </c>
    </row>
    <row r="174" spans="1:3" x14ac:dyDescent="0.3">
      <c r="A174">
        <v>344</v>
      </c>
      <c r="B174">
        <v>25.46</v>
      </c>
      <c r="C174">
        <v>25.88</v>
      </c>
    </row>
    <row r="175" spans="1:3" x14ac:dyDescent="0.3">
      <c r="A175">
        <v>346</v>
      </c>
      <c r="B175">
        <v>25.46</v>
      </c>
      <c r="C175">
        <v>25.88</v>
      </c>
    </row>
    <row r="176" spans="1:3" x14ac:dyDescent="0.3">
      <c r="A176">
        <v>348</v>
      </c>
      <c r="B176">
        <v>25.46</v>
      </c>
      <c r="C176">
        <v>25.39</v>
      </c>
    </row>
    <row r="177" spans="1:3" x14ac:dyDescent="0.3">
      <c r="A177">
        <v>350</v>
      </c>
      <c r="B177">
        <v>25.46</v>
      </c>
      <c r="C177">
        <v>25.88</v>
      </c>
    </row>
    <row r="178" spans="1:3" x14ac:dyDescent="0.3">
      <c r="A178">
        <v>352</v>
      </c>
      <c r="B178">
        <v>25.46</v>
      </c>
      <c r="C178">
        <v>24.9</v>
      </c>
    </row>
    <row r="179" spans="1:3" x14ac:dyDescent="0.3">
      <c r="A179">
        <v>354</v>
      </c>
      <c r="B179">
        <v>25.46</v>
      </c>
      <c r="C179">
        <v>25.39</v>
      </c>
    </row>
    <row r="180" spans="1:3" x14ac:dyDescent="0.3">
      <c r="A180">
        <v>356</v>
      </c>
      <c r="B180">
        <v>25.46</v>
      </c>
      <c r="C180">
        <v>25.39</v>
      </c>
    </row>
    <row r="181" spans="1:3" x14ac:dyDescent="0.3">
      <c r="A181">
        <v>358</v>
      </c>
      <c r="B181">
        <v>25.46</v>
      </c>
      <c r="C181">
        <v>25.39</v>
      </c>
    </row>
    <row r="182" spans="1:3" x14ac:dyDescent="0.3">
      <c r="A182">
        <v>360</v>
      </c>
      <c r="B182">
        <v>25.46</v>
      </c>
      <c r="C182">
        <v>24.9</v>
      </c>
    </row>
    <row r="183" spans="1:3" x14ac:dyDescent="0.3">
      <c r="A183">
        <v>362</v>
      </c>
      <c r="B183">
        <v>25.46</v>
      </c>
      <c r="C183">
        <v>24.9</v>
      </c>
    </row>
    <row r="184" spans="1:3" x14ac:dyDescent="0.3">
      <c r="A184">
        <v>364</v>
      </c>
      <c r="B184">
        <v>25.46</v>
      </c>
      <c r="C184">
        <v>24.41</v>
      </c>
    </row>
    <row r="185" spans="1:3" x14ac:dyDescent="0.3">
      <c r="A185">
        <v>366</v>
      </c>
      <c r="B185">
        <v>25.46</v>
      </c>
      <c r="C185">
        <v>24.9</v>
      </c>
    </row>
    <row r="186" spans="1:3" x14ac:dyDescent="0.3">
      <c r="A186">
        <v>368</v>
      </c>
      <c r="B186">
        <v>25.46</v>
      </c>
      <c r="C186">
        <v>24.41</v>
      </c>
    </row>
    <row r="187" spans="1:3" x14ac:dyDescent="0.3">
      <c r="A187">
        <v>370</v>
      </c>
      <c r="B187">
        <v>25.46</v>
      </c>
      <c r="C187">
        <v>25.88</v>
      </c>
    </row>
    <row r="188" spans="1:3" x14ac:dyDescent="0.3">
      <c r="A188">
        <v>372</v>
      </c>
      <c r="B188">
        <v>25.46</v>
      </c>
      <c r="C188">
        <v>25.39</v>
      </c>
    </row>
    <row r="189" spans="1:3" x14ac:dyDescent="0.3">
      <c r="A189">
        <v>374</v>
      </c>
      <c r="B189">
        <v>25.46</v>
      </c>
      <c r="C189">
        <v>26.37</v>
      </c>
    </row>
    <row r="190" spans="1:3" x14ac:dyDescent="0.3">
      <c r="A190">
        <v>376</v>
      </c>
      <c r="B190">
        <v>25.46</v>
      </c>
      <c r="C190">
        <v>26.37</v>
      </c>
    </row>
    <row r="191" spans="1:3" x14ac:dyDescent="0.3">
      <c r="A191">
        <v>378</v>
      </c>
      <c r="B191">
        <v>25.46</v>
      </c>
      <c r="C191">
        <v>25.88</v>
      </c>
    </row>
    <row r="192" spans="1:3" x14ac:dyDescent="0.3">
      <c r="A192">
        <v>380</v>
      </c>
      <c r="B192">
        <v>25.46</v>
      </c>
      <c r="C192">
        <v>26.37</v>
      </c>
    </row>
    <row r="193" spans="1:3" x14ac:dyDescent="0.3">
      <c r="A193">
        <v>382</v>
      </c>
      <c r="B193">
        <v>25.46</v>
      </c>
      <c r="C193">
        <v>25.88</v>
      </c>
    </row>
    <row r="194" spans="1:3" x14ac:dyDescent="0.3">
      <c r="A194">
        <v>384</v>
      </c>
      <c r="B194">
        <v>25.46</v>
      </c>
      <c r="C194">
        <v>25.88</v>
      </c>
    </row>
    <row r="195" spans="1:3" x14ac:dyDescent="0.3">
      <c r="A195">
        <v>386</v>
      </c>
      <c r="B195">
        <v>25.46</v>
      </c>
      <c r="C195">
        <v>25.88</v>
      </c>
    </row>
    <row r="196" spans="1:3" x14ac:dyDescent="0.3">
      <c r="A196">
        <v>388</v>
      </c>
      <c r="B196">
        <v>25.46</v>
      </c>
      <c r="C196">
        <v>25.39</v>
      </c>
    </row>
    <row r="197" spans="1:3" x14ac:dyDescent="0.3">
      <c r="A197">
        <v>390</v>
      </c>
      <c r="B197">
        <v>25.46</v>
      </c>
      <c r="C197">
        <v>25.39</v>
      </c>
    </row>
    <row r="198" spans="1:3" x14ac:dyDescent="0.3">
      <c r="A198">
        <v>392</v>
      </c>
      <c r="B198">
        <v>25.46</v>
      </c>
      <c r="C198">
        <v>25.88</v>
      </c>
    </row>
    <row r="199" spans="1:3" x14ac:dyDescent="0.3">
      <c r="A199">
        <v>394</v>
      </c>
      <c r="B199">
        <v>25.46</v>
      </c>
      <c r="C199">
        <v>25.39</v>
      </c>
    </row>
    <row r="200" spans="1:3" x14ac:dyDescent="0.3">
      <c r="A200">
        <v>396</v>
      </c>
      <c r="B200">
        <v>25.46</v>
      </c>
      <c r="C200">
        <v>24.9</v>
      </c>
    </row>
    <row r="201" spans="1:3" x14ac:dyDescent="0.3">
      <c r="A201">
        <v>398</v>
      </c>
      <c r="B201">
        <v>25.46</v>
      </c>
      <c r="C201">
        <v>24.9</v>
      </c>
    </row>
    <row r="202" spans="1:3" x14ac:dyDescent="0.3">
      <c r="A202">
        <v>400</v>
      </c>
      <c r="B202">
        <v>25.46</v>
      </c>
      <c r="C202">
        <v>24.9</v>
      </c>
    </row>
    <row r="203" spans="1:3" x14ac:dyDescent="0.3">
      <c r="A203">
        <v>402</v>
      </c>
      <c r="B203">
        <v>25.46</v>
      </c>
      <c r="C203">
        <v>24.9</v>
      </c>
    </row>
    <row r="204" spans="1:3" x14ac:dyDescent="0.3">
      <c r="A204">
        <v>404</v>
      </c>
      <c r="B204">
        <v>25.46</v>
      </c>
      <c r="C204">
        <v>24.9</v>
      </c>
    </row>
    <row r="205" spans="1:3" x14ac:dyDescent="0.3">
      <c r="A205">
        <v>406</v>
      </c>
      <c r="B205">
        <v>25.46</v>
      </c>
      <c r="C205">
        <v>24.9</v>
      </c>
    </row>
    <row r="206" spans="1:3" x14ac:dyDescent="0.3">
      <c r="A206">
        <v>408</v>
      </c>
      <c r="B206">
        <v>25.46</v>
      </c>
      <c r="C206">
        <v>24.9</v>
      </c>
    </row>
    <row r="207" spans="1:3" x14ac:dyDescent="0.3">
      <c r="A207">
        <v>410</v>
      </c>
      <c r="B207">
        <v>25.46</v>
      </c>
      <c r="C207">
        <v>25.39</v>
      </c>
    </row>
    <row r="208" spans="1:3" x14ac:dyDescent="0.3">
      <c r="A208">
        <v>412</v>
      </c>
      <c r="B208">
        <v>25.46</v>
      </c>
      <c r="C208">
        <v>25.88</v>
      </c>
    </row>
    <row r="209" spans="1:3" x14ac:dyDescent="0.3">
      <c r="A209">
        <v>414</v>
      </c>
      <c r="B209">
        <v>25.46</v>
      </c>
      <c r="C209">
        <v>25.88</v>
      </c>
    </row>
    <row r="210" spans="1:3" x14ac:dyDescent="0.3">
      <c r="A210">
        <v>416</v>
      </c>
      <c r="B210">
        <v>25.46</v>
      </c>
      <c r="C210">
        <v>25.39</v>
      </c>
    </row>
    <row r="211" spans="1:3" x14ac:dyDescent="0.3">
      <c r="A211">
        <v>418</v>
      </c>
      <c r="B211">
        <v>25.46</v>
      </c>
      <c r="C211">
        <v>25.39</v>
      </c>
    </row>
    <row r="212" spans="1:3" x14ac:dyDescent="0.3">
      <c r="A212">
        <v>420</v>
      </c>
      <c r="B212">
        <v>25.46</v>
      </c>
      <c r="C212">
        <v>26.37</v>
      </c>
    </row>
    <row r="213" spans="1:3" x14ac:dyDescent="0.3">
      <c r="A213">
        <v>422</v>
      </c>
      <c r="B213">
        <v>25.46</v>
      </c>
      <c r="C213">
        <v>25.39</v>
      </c>
    </row>
    <row r="214" spans="1:3" x14ac:dyDescent="0.3">
      <c r="A214">
        <v>424</v>
      </c>
      <c r="B214">
        <v>25.46</v>
      </c>
      <c r="C214">
        <v>25.88</v>
      </c>
    </row>
    <row r="215" spans="1:3" x14ac:dyDescent="0.3">
      <c r="A215">
        <v>426</v>
      </c>
      <c r="B215">
        <v>25.46</v>
      </c>
      <c r="C215">
        <v>25.88</v>
      </c>
    </row>
    <row r="216" spans="1:3" x14ac:dyDescent="0.3">
      <c r="A216">
        <v>428</v>
      </c>
      <c r="B216">
        <v>25.46</v>
      </c>
      <c r="C216">
        <v>25.88</v>
      </c>
    </row>
    <row r="217" spans="1:3" x14ac:dyDescent="0.3">
      <c r="A217">
        <v>430</v>
      </c>
      <c r="B217">
        <v>25.46</v>
      </c>
      <c r="C217">
        <v>25.88</v>
      </c>
    </row>
    <row r="218" spans="1:3" x14ac:dyDescent="0.3">
      <c r="A218">
        <v>432</v>
      </c>
      <c r="B218">
        <v>25.46</v>
      </c>
      <c r="C218">
        <v>25.39</v>
      </c>
    </row>
    <row r="219" spans="1:3" x14ac:dyDescent="0.3">
      <c r="A219">
        <v>434</v>
      </c>
      <c r="B219">
        <v>25.46</v>
      </c>
      <c r="C219">
        <v>24.9</v>
      </c>
    </row>
    <row r="220" spans="1:3" x14ac:dyDescent="0.3">
      <c r="A220">
        <v>436</v>
      </c>
      <c r="B220">
        <v>25.46</v>
      </c>
      <c r="C220">
        <v>25.39</v>
      </c>
    </row>
    <row r="221" spans="1:3" x14ac:dyDescent="0.3">
      <c r="A221">
        <v>438</v>
      </c>
      <c r="B221">
        <v>25.46</v>
      </c>
      <c r="C221">
        <v>24.9</v>
      </c>
    </row>
    <row r="222" spans="1:3" x14ac:dyDescent="0.3">
      <c r="A222">
        <v>440</v>
      </c>
      <c r="B222">
        <v>25.46</v>
      </c>
      <c r="C222">
        <v>24.41</v>
      </c>
    </row>
    <row r="223" spans="1:3" x14ac:dyDescent="0.3">
      <c r="A223">
        <v>442</v>
      </c>
      <c r="B223">
        <v>25.46</v>
      </c>
      <c r="C223">
        <v>24.9</v>
      </c>
    </row>
    <row r="224" spans="1:3" x14ac:dyDescent="0.3">
      <c r="A224">
        <v>444</v>
      </c>
      <c r="B224">
        <v>25.46</v>
      </c>
      <c r="C224">
        <v>25.39</v>
      </c>
    </row>
    <row r="225" spans="1:3" x14ac:dyDescent="0.3">
      <c r="A225">
        <v>446</v>
      </c>
      <c r="B225">
        <v>25.46</v>
      </c>
      <c r="C225">
        <v>25.88</v>
      </c>
    </row>
    <row r="226" spans="1:3" x14ac:dyDescent="0.3">
      <c r="A226">
        <v>448</v>
      </c>
      <c r="B226">
        <v>25.46</v>
      </c>
      <c r="C226">
        <v>24.9</v>
      </c>
    </row>
    <row r="227" spans="1:3" x14ac:dyDescent="0.3">
      <c r="A227">
        <v>450</v>
      </c>
      <c r="B227">
        <v>25.46</v>
      </c>
      <c r="C227">
        <v>25.39</v>
      </c>
    </row>
    <row r="228" spans="1:3" x14ac:dyDescent="0.3">
      <c r="A228">
        <v>452</v>
      </c>
      <c r="B228">
        <v>25.46</v>
      </c>
      <c r="C228">
        <v>25.39</v>
      </c>
    </row>
    <row r="229" spans="1:3" x14ac:dyDescent="0.3">
      <c r="A229">
        <v>454</v>
      </c>
      <c r="B229">
        <v>25.46</v>
      </c>
      <c r="C229">
        <v>25.39</v>
      </c>
    </row>
    <row r="230" spans="1:3" x14ac:dyDescent="0.3">
      <c r="A230">
        <v>456</v>
      </c>
      <c r="B230">
        <v>25.46</v>
      </c>
      <c r="C230">
        <v>25.88</v>
      </c>
    </row>
    <row r="231" spans="1:3" x14ac:dyDescent="0.3">
      <c r="A231">
        <v>458</v>
      </c>
      <c r="B231">
        <v>25.46</v>
      </c>
      <c r="C231">
        <v>25.88</v>
      </c>
    </row>
    <row r="232" spans="1:3" x14ac:dyDescent="0.3">
      <c r="A232">
        <v>460</v>
      </c>
      <c r="B232">
        <v>25.46</v>
      </c>
      <c r="C232">
        <v>25.39</v>
      </c>
    </row>
    <row r="233" spans="1:3" x14ac:dyDescent="0.3">
      <c r="A233">
        <v>462</v>
      </c>
      <c r="B233">
        <v>25.46</v>
      </c>
      <c r="C233">
        <v>25.88</v>
      </c>
    </row>
    <row r="234" spans="1:3" x14ac:dyDescent="0.3">
      <c r="A234">
        <v>464</v>
      </c>
      <c r="B234">
        <v>25.46</v>
      </c>
      <c r="C234">
        <v>25.88</v>
      </c>
    </row>
    <row r="235" spans="1:3" x14ac:dyDescent="0.3">
      <c r="A235">
        <v>466</v>
      </c>
      <c r="B235">
        <v>25.46</v>
      </c>
      <c r="C235">
        <v>25.39</v>
      </c>
    </row>
    <row r="236" spans="1:3" x14ac:dyDescent="0.3">
      <c r="A236">
        <v>468</v>
      </c>
      <c r="B236">
        <v>25.46</v>
      </c>
      <c r="C236">
        <v>25.88</v>
      </c>
    </row>
    <row r="237" spans="1:3" x14ac:dyDescent="0.3">
      <c r="A237">
        <v>470</v>
      </c>
      <c r="B237">
        <v>25.46</v>
      </c>
      <c r="C237">
        <v>25.88</v>
      </c>
    </row>
    <row r="238" spans="1:3" x14ac:dyDescent="0.3">
      <c r="A238">
        <v>472</v>
      </c>
      <c r="B238">
        <v>25.46</v>
      </c>
      <c r="C238">
        <v>25.39</v>
      </c>
    </row>
    <row r="239" spans="1:3" x14ac:dyDescent="0.3">
      <c r="A239">
        <v>474</v>
      </c>
      <c r="B239">
        <v>25.46</v>
      </c>
      <c r="C239">
        <v>25.88</v>
      </c>
    </row>
    <row r="240" spans="1:3" x14ac:dyDescent="0.3">
      <c r="A240">
        <v>476</v>
      </c>
      <c r="B240">
        <v>25.46</v>
      </c>
      <c r="C240">
        <v>24.9</v>
      </c>
    </row>
    <row r="241" spans="1:3" x14ac:dyDescent="0.3">
      <c r="A241">
        <v>478</v>
      </c>
      <c r="B241">
        <v>25.46</v>
      </c>
      <c r="C241">
        <v>24.9</v>
      </c>
    </row>
    <row r="242" spans="1:3" x14ac:dyDescent="0.3">
      <c r="A242">
        <v>480</v>
      </c>
      <c r="B242">
        <v>25.46</v>
      </c>
      <c r="C242">
        <v>24.41</v>
      </c>
    </row>
    <row r="243" spans="1:3" x14ac:dyDescent="0.3">
      <c r="A243">
        <v>482</v>
      </c>
      <c r="B243">
        <v>25.46</v>
      </c>
      <c r="C243">
        <v>24.41</v>
      </c>
    </row>
    <row r="244" spans="1:3" x14ac:dyDescent="0.3">
      <c r="A244">
        <v>484</v>
      </c>
      <c r="B244">
        <v>25.46</v>
      </c>
      <c r="C244">
        <v>24.9</v>
      </c>
    </row>
    <row r="245" spans="1:3" x14ac:dyDescent="0.3">
      <c r="A245">
        <v>486</v>
      </c>
      <c r="B245">
        <v>25.46</v>
      </c>
      <c r="C245">
        <v>24.9</v>
      </c>
    </row>
    <row r="246" spans="1:3" x14ac:dyDescent="0.3">
      <c r="A246">
        <v>488</v>
      </c>
      <c r="B246">
        <v>25.46</v>
      </c>
      <c r="C246">
        <v>25.88</v>
      </c>
    </row>
    <row r="247" spans="1:3" x14ac:dyDescent="0.3">
      <c r="A247">
        <v>490</v>
      </c>
      <c r="B247">
        <v>25.46</v>
      </c>
      <c r="C247">
        <v>26.37</v>
      </c>
    </row>
    <row r="248" spans="1:3" x14ac:dyDescent="0.3">
      <c r="A248">
        <v>492</v>
      </c>
      <c r="B248">
        <v>25.46</v>
      </c>
      <c r="C248">
        <v>26.37</v>
      </c>
    </row>
    <row r="249" spans="1:3" x14ac:dyDescent="0.3">
      <c r="A249">
        <v>494</v>
      </c>
      <c r="B249">
        <v>25.46</v>
      </c>
      <c r="C249">
        <v>26.37</v>
      </c>
    </row>
    <row r="250" spans="1:3" x14ac:dyDescent="0.3">
      <c r="A250">
        <v>496</v>
      </c>
      <c r="B250">
        <v>25.46</v>
      </c>
      <c r="C250">
        <v>26.37</v>
      </c>
    </row>
    <row r="251" spans="1:3" x14ac:dyDescent="0.3">
      <c r="A251">
        <v>498</v>
      </c>
      <c r="B251">
        <v>25.46</v>
      </c>
      <c r="C251">
        <v>25.88</v>
      </c>
    </row>
    <row r="252" spans="1:3" x14ac:dyDescent="0.3">
      <c r="A252">
        <v>500</v>
      </c>
      <c r="B252">
        <v>25.46</v>
      </c>
      <c r="C252">
        <v>26.37</v>
      </c>
    </row>
    <row r="253" spans="1:3" x14ac:dyDescent="0.3">
      <c r="A253">
        <v>502</v>
      </c>
      <c r="B253">
        <v>25.46</v>
      </c>
      <c r="C253">
        <v>25.88</v>
      </c>
    </row>
    <row r="254" spans="1:3" x14ac:dyDescent="0.3">
      <c r="A254">
        <v>504</v>
      </c>
      <c r="B254">
        <v>25.46</v>
      </c>
      <c r="C254">
        <v>25.39</v>
      </c>
    </row>
    <row r="255" spans="1:3" x14ac:dyDescent="0.3">
      <c r="A255">
        <v>506</v>
      </c>
      <c r="B255">
        <v>25.46</v>
      </c>
      <c r="C255">
        <v>25.88</v>
      </c>
    </row>
    <row r="256" spans="1:3" x14ac:dyDescent="0.3">
      <c r="A256">
        <v>508</v>
      </c>
      <c r="B256">
        <v>25.46</v>
      </c>
      <c r="C256">
        <v>25.88</v>
      </c>
    </row>
    <row r="257" spans="1:3" x14ac:dyDescent="0.3">
      <c r="A257">
        <v>510</v>
      </c>
      <c r="B257">
        <v>25.46</v>
      </c>
      <c r="C257">
        <v>24.9</v>
      </c>
    </row>
    <row r="258" spans="1:3" x14ac:dyDescent="0.3">
      <c r="A258">
        <v>512</v>
      </c>
      <c r="B258">
        <v>25.46</v>
      </c>
      <c r="C258">
        <v>25.39</v>
      </c>
    </row>
    <row r="259" spans="1:3" x14ac:dyDescent="0.3">
      <c r="A259">
        <v>514</v>
      </c>
      <c r="B259">
        <v>25.46</v>
      </c>
      <c r="C259">
        <v>25.39</v>
      </c>
    </row>
    <row r="260" spans="1:3" x14ac:dyDescent="0.3">
      <c r="A260">
        <v>516</v>
      </c>
      <c r="B260">
        <v>25.46</v>
      </c>
      <c r="C260">
        <v>24.9</v>
      </c>
    </row>
    <row r="261" spans="1:3" x14ac:dyDescent="0.3">
      <c r="A261">
        <v>518</v>
      </c>
      <c r="B261">
        <v>25.46</v>
      </c>
      <c r="C261">
        <v>24.9</v>
      </c>
    </row>
    <row r="262" spans="1:3" x14ac:dyDescent="0.3">
      <c r="A262">
        <v>520</v>
      </c>
      <c r="B262">
        <v>25.46</v>
      </c>
      <c r="C262">
        <v>24.41</v>
      </c>
    </row>
    <row r="263" spans="1:3" x14ac:dyDescent="0.3">
      <c r="A263">
        <v>522</v>
      </c>
      <c r="B263">
        <v>25.46</v>
      </c>
      <c r="C263">
        <v>24.41</v>
      </c>
    </row>
    <row r="264" spans="1:3" x14ac:dyDescent="0.3">
      <c r="A264">
        <v>524</v>
      </c>
      <c r="B264">
        <v>25.46</v>
      </c>
      <c r="C264">
        <v>24.9</v>
      </c>
    </row>
    <row r="265" spans="1:3" x14ac:dyDescent="0.3">
      <c r="A265">
        <v>526</v>
      </c>
      <c r="B265">
        <v>25.46</v>
      </c>
      <c r="C265">
        <v>24.9</v>
      </c>
    </row>
    <row r="266" spans="1:3" x14ac:dyDescent="0.3">
      <c r="A266">
        <v>528</v>
      </c>
      <c r="B266">
        <v>25.46</v>
      </c>
      <c r="C266">
        <v>25.88</v>
      </c>
    </row>
    <row r="267" spans="1:3" x14ac:dyDescent="0.3">
      <c r="A267">
        <v>530</v>
      </c>
      <c r="B267">
        <v>25.46</v>
      </c>
      <c r="C267">
        <v>26.37</v>
      </c>
    </row>
    <row r="268" spans="1:3" x14ac:dyDescent="0.3">
      <c r="A268">
        <v>532</v>
      </c>
      <c r="B268">
        <v>25.46</v>
      </c>
      <c r="C268">
        <v>26.37</v>
      </c>
    </row>
    <row r="269" spans="1:3" x14ac:dyDescent="0.3">
      <c r="A269">
        <v>534</v>
      </c>
      <c r="B269">
        <v>25.46</v>
      </c>
      <c r="C269">
        <v>25.88</v>
      </c>
    </row>
    <row r="270" spans="1:3" x14ac:dyDescent="0.3">
      <c r="A270">
        <v>536</v>
      </c>
      <c r="B270">
        <v>25.46</v>
      </c>
      <c r="C270">
        <v>25.88</v>
      </c>
    </row>
    <row r="271" spans="1:3" x14ac:dyDescent="0.3">
      <c r="A271">
        <v>538</v>
      </c>
      <c r="B271">
        <v>25.46</v>
      </c>
      <c r="C271">
        <v>25.88</v>
      </c>
    </row>
    <row r="272" spans="1:3" x14ac:dyDescent="0.3">
      <c r="A272">
        <v>540</v>
      </c>
      <c r="B272">
        <v>25.46</v>
      </c>
      <c r="C272">
        <v>25.88</v>
      </c>
    </row>
    <row r="273" spans="1:3" x14ac:dyDescent="0.3">
      <c r="A273">
        <v>542</v>
      </c>
      <c r="B273">
        <v>25.46</v>
      </c>
      <c r="C273">
        <v>25.88</v>
      </c>
    </row>
    <row r="274" spans="1:3" x14ac:dyDescent="0.3">
      <c r="A274">
        <v>544</v>
      </c>
      <c r="B274">
        <v>25.46</v>
      </c>
      <c r="C274">
        <v>25.39</v>
      </c>
    </row>
    <row r="275" spans="1:3" x14ac:dyDescent="0.3">
      <c r="A275">
        <v>546</v>
      </c>
      <c r="B275">
        <v>25.46</v>
      </c>
      <c r="C275">
        <v>25.39</v>
      </c>
    </row>
    <row r="276" spans="1:3" x14ac:dyDescent="0.3">
      <c r="A276">
        <v>548</v>
      </c>
      <c r="B276">
        <v>25.46</v>
      </c>
      <c r="C276">
        <v>24.9</v>
      </c>
    </row>
    <row r="277" spans="1:3" x14ac:dyDescent="0.3">
      <c r="A277">
        <v>550</v>
      </c>
      <c r="B277">
        <v>25.46</v>
      </c>
      <c r="C277">
        <v>24.41</v>
      </c>
    </row>
    <row r="278" spans="1:3" x14ac:dyDescent="0.3">
      <c r="A278">
        <v>552</v>
      </c>
      <c r="B278">
        <v>25.46</v>
      </c>
      <c r="C278">
        <v>24.41</v>
      </c>
    </row>
    <row r="279" spans="1:3" x14ac:dyDescent="0.3">
      <c r="A279">
        <v>554</v>
      </c>
      <c r="B279">
        <v>25.46</v>
      </c>
      <c r="C279">
        <v>24.41</v>
      </c>
    </row>
    <row r="280" spans="1:3" x14ac:dyDescent="0.3">
      <c r="A280">
        <v>556</v>
      </c>
      <c r="B280">
        <v>25.46</v>
      </c>
      <c r="C280">
        <v>24.9</v>
      </c>
    </row>
    <row r="281" spans="1:3" x14ac:dyDescent="0.3">
      <c r="A281">
        <v>558</v>
      </c>
      <c r="B281">
        <v>25.46</v>
      </c>
      <c r="C281">
        <v>25.39</v>
      </c>
    </row>
    <row r="282" spans="1:3" x14ac:dyDescent="0.3">
      <c r="A282">
        <v>560</v>
      </c>
      <c r="B282">
        <v>25.46</v>
      </c>
      <c r="C282">
        <v>25.88</v>
      </c>
    </row>
    <row r="283" spans="1:3" x14ac:dyDescent="0.3">
      <c r="A283">
        <v>562</v>
      </c>
      <c r="B283">
        <v>25.46</v>
      </c>
      <c r="C283">
        <v>25.39</v>
      </c>
    </row>
    <row r="284" spans="1:3" x14ac:dyDescent="0.3">
      <c r="A284">
        <v>564</v>
      </c>
      <c r="B284">
        <v>25.46</v>
      </c>
      <c r="C284">
        <v>25.39</v>
      </c>
    </row>
    <row r="285" spans="1:3" x14ac:dyDescent="0.3">
      <c r="A285">
        <v>566</v>
      </c>
      <c r="B285">
        <v>25.46</v>
      </c>
      <c r="C285">
        <v>24.9</v>
      </c>
    </row>
    <row r="286" spans="1:3" x14ac:dyDescent="0.3">
      <c r="A286">
        <v>568</v>
      </c>
      <c r="B286">
        <v>25.46</v>
      </c>
      <c r="C286">
        <v>24.9</v>
      </c>
    </row>
    <row r="287" spans="1:3" x14ac:dyDescent="0.3">
      <c r="A287">
        <v>570</v>
      </c>
      <c r="B287">
        <v>25.46</v>
      </c>
      <c r="C287">
        <v>24.9</v>
      </c>
    </row>
    <row r="288" spans="1:3" x14ac:dyDescent="0.3">
      <c r="A288">
        <v>572</v>
      </c>
      <c r="B288">
        <v>25.46</v>
      </c>
      <c r="C288">
        <v>25.88</v>
      </c>
    </row>
    <row r="289" spans="1:3" x14ac:dyDescent="0.3">
      <c r="A289">
        <v>574</v>
      </c>
      <c r="B289">
        <v>25.46</v>
      </c>
      <c r="C289">
        <v>26.37</v>
      </c>
    </row>
    <row r="290" spans="1:3" x14ac:dyDescent="0.3">
      <c r="A290">
        <v>576</v>
      </c>
      <c r="B290">
        <v>25.46</v>
      </c>
      <c r="C290">
        <v>25.88</v>
      </c>
    </row>
    <row r="291" spans="1:3" x14ac:dyDescent="0.3">
      <c r="A291">
        <v>578</v>
      </c>
      <c r="B291">
        <v>25.46</v>
      </c>
      <c r="C291">
        <v>26.37</v>
      </c>
    </row>
    <row r="292" spans="1:3" x14ac:dyDescent="0.3">
      <c r="A292">
        <v>580</v>
      </c>
      <c r="B292">
        <v>25.46</v>
      </c>
      <c r="C292">
        <v>25.88</v>
      </c>
    </row>
    <row r="293" spans="1:3" x14ac:dyDescent="0.3">
      <c r="A293">
        <v>582</v>
      </c>
      <c r="B293">
        <v>25.46</v>
      </c>
      <c r="C293">
        <v>25.88</v>
      </c>
    </row>
    <row r="294" spans="1:3" x14ac:dyDescent="0.3">
      <c r="A294">
        <v>584</v>
      </c>
      <c r="B294">
        <v>25.46</v>
      </c>
      <c r="C294">
        <v>25.39</v>
      </c>
    </row>
    <row r="295" spans="1:3" x14ac:dyDescent="0.3">
      <c r="A295">
        <v>586</v>
      </c>
      <c r="B295">
        <v>25.46</v>
      </c>
      <c r="C295">
        <v>25.88</v>
      </c>
    </row>
    <row r="296" spans="1:3" x14ac:dyDescent="0.3">
      <c r="A296">
        <v>588</v>
      </c>
      <c r="B296">
        <v>25.46</v>
      </c>
      <c r="C296">
        <v>25.39</v>
      </c>
    </row>
    <row r="297" spans="1:3" x14ac:dyDescent="0.3">
      <c r="A297">
        <v>590</v>
      </c>
      <c r="B297">
        <v>25.46</v>
      </c>
      <c r="C297">
        <v>25.39</v>
      </c>
    </row>
    <row r="298" spans="1:3" x14ac:dyDescent="0.3">
      <c r="A298">
        <v>592</v>
      </c>
      <c r="B298">
        <v>25.46</v>
      </c>
      <c r="C298">
        <v>25.39</v>
      </c>
    </row>
    <row r="299" spans="1:3" x14ac:dyDescent="0.3">
      <c r="A299">
        <v>594</v>
      </c>
      <c r="B299">
        <v>25.46</v>
      </c>
      <c r="C299">
        <v>24.9</v>
      </c>
    </row>
    <row r="300" spans="1:3" x14ac:dyDescent="0.3">
      <c r="A300">
        <v>596</v>
      </c>
      <c r="B300">
        <v>25.46</v>
      </c>
      <c r="C300">
        <v>24.9</v>
      </c>
    </row>
    <row r="301" spans="1:3" x14ac:dyDescent="0.3">
      <c r="A301">
        <v>598</v>
      </c>
      <c r="B301">
        <v>25.46</v>
      </c>
      <c r="C301">
        <v>24.9</v>
      </c>
    </row>
    <row r="302" spans="1:3" x14ac:dyDescent="0.3">
      <c r="A302">
        <v>600</v>
      </c>
      <c r="B302">
        <v>25.46</v>
      </c>
      <c r="C302">
        <v>24.41</v>
      </c>
    </row>
    <row r="303" spans="1:3" x14ac:dyDescent="0.3">
      <c r="A303">
        <v>602</v>
      </c>
      <c r="B303">
        <v>25.46</v>
      </c>
      <c r="C303">
        <v>25.39</v>
      </c>
    </row>
    <row r="304" spans="1:3" x14ac:dyDescent="0.3">
      <c r="A304">
        <v>604</v>
      </c>
      <c r="B304">
        <v>25.46</v>
      </c>
      <c r="C304">
        <v>25.39</v>
      </c>
    </row>
    <row r="305" spans="1:3" x14ac:dyDescent="0.3">
      <c r="A305">
        <v>606</v>
      </c>
      <c r="B305">
        <v>25.46</v>
      </c>
      <c r="C305">
        <v>25.88</v>
      </c>
    </row>
    <row r="306" spans="1:3" x14ac:dyDescent="0.3">
      <c r="A306">
        <v>608</v>
      </c>
      <c r="B306">
        <v>25.46</v>
      </c>
      <c r="C306">
        <v>25.39</v>
      </c>
    </row>
    <row r="307" spans="1:3" x14ac:dyDescent="0.3">
      <c r="A307">
        <v>610</v>
      </c>
      <c r="B307">
        <v>25.46</v>
      </c>
      <c r="C307">
        <v>25.39</v>
      </c>
    </row>
    <row r="308" spans="1:3" x14ac:dyDescent="0.3">
      <c r="A308">
        <v>612</v>
      </c>
      <c r="B308">
        <v>25.46</v>
      </c>
      <c r="C308">
        <v>25.39</v>
      </c>
    </row>
    <row r="309" spans="1:3" x14ac:dyDescent="0.3">
      <c r="A309">
        <v>614</v>
      </c>
      <c r="B309">
        <v>25.46</v>
      </c>
      <c r="C309">
        <v>25.39</v>
      </c>
    </row>
    <row r="310" spans="1:3" x14ac:dyDescent="0.3">
      <c r="A310">
        <v>616</v>
      </c>
      <c r="B310">
        <v>25.46</v>
      </c>
      <c r="C310">
        <v>25.88</v>
      </c>
    </row>
    <row r="311" spans="1:3" x14ac:dyDescent="0.3">
      <c r="A311">
        <v>618</v>
      </c>
      <c r="B311">
        <v>25.46</v>
      </c>
      <c r="C311">
        <v>26.37</v>
      </c>
    </row>
    <row r="312" spans="1:3" x14ac:dyDescent="0.3">
      <c r="A312">
        <v>620</v>
      </c>
      <c r="B312">
        <v>25.46</v>
      </c>
      <c r="C312">
        <v>25.39</v>
      </c>
    </row>
    <row r="313" spans="1:3" x14ac:dyDescent="0.3">
      <c r="A313">
        <v>622</v>
      </c>
      <c r="B313">
        <v>25.46</v>
      </c>
      <c r="C313">
        <v>25.88</v>
      </c>
    </row>
    <row r="314" spans="1:3" x14ac:dyDescent="0.3">
      <c r="A314">
        <v>624</v>
      </c>
      <c r="B314">
        <v>25.46</v>
      </c>
      <c r="C314">
        <v>25.88</v>
      </c>
    </row>
    <row r="315" spans="1:3" x14ac:dyDescent="0.3">
      <c r="A315">
        <v>626</v>
      </c>
      <c r="B315">
        <v>25.46</v>
      </c>
      <c r="C315">
        <v>25.39</v>
      </c>
    </row>
    <row r="316" spans="1:3" x14ac:dyDescent="0.3">
      <c r="A316">
        <v>628</v>
      </c>
      <c r="B316">
        <v>25.46</v>
      </c>
      <c r="C316">
        <v>25.88</v>
      </c>
    </row>
    <row r="317" spans="1:3" x14ac:dyDescent="0.3">
      <c r="A317">
        <v>630</v>
      </c>
      <c r="B317">
        <v>25.46</v>
      </c>
      <c r="C317">
        <v>24.9</v>
      </c>
    </row>
    <row r="318" spans="1:3" x14ac:dyDescent="0.3">
      <c r="A318">
        <v>632</v>
      </c>
      <c r="B318">
        <v>25.46</v>
      </c>
      <c r="C318">
        <v>25.39</v>
      </c>
    </row>
    <row r="319" spans="1:3" x14ac:dyDescent="0.3">
      <c r="A319">
        <v>634</v>
      </c>
      <c r="B319">
        <v>25.46</v>
      </c>
      <c r="C319">
        <v>24.9</v>
      </c>
    </row>
    <row r="320" spans="1:3" x14ac:dyDescent="0.3">
      <c r="A320">
        <v>636</v>
      </c>
      <c r="B320">
        <v>25.46</v>
      </c>
      <c r="C320">
        <v>24.9</v>
      </c>
    </row>
    <row r="321" spans="1:3" x14ac:dyDescent="0.3">
      <c r="A321">
        <v>638</v>
      </c>
      <c r="B321">
        <v>25.46</v>
      </c>
      <c r="C321">
        <v>24.41</v>
      </c>
    </row>
    <row r="322" spans="1:3" x14ac:dyDescent="0.3">
      <c r="A322">
        <v>640</v>
      </c>
      <c r="B322">
        <v>25.46</v>
      </c>
      <c r="C322">
        <v>24.41</v>
      </c>
    </row>
    <row r="323" spans="1:3" x14ac:dyDescent="0.3">
      <c r="A323">
        <v>642</v>
      </c>
      <c r="B323">
        <v>25.46</v>
      </c>
      <c r="C323">
        <v>24.9</v>
      </c>
    </row>
    <row r="324" spans="1:3" x14ac:dyDescent="0.3">
      <c r="A324">
        <v>644</v>
      </c>
      <c r="B324">
        <v>25.46</v>
      </c>
      <c r="C324">
        <v>25.39</v>
      </c>
    </row>
    <row r="325" spans="1:3" x14ac:dyDescent="0.3">
      <c r="A325">
        <v>646</v>
      </c>
      <c r="B325">
        <v>25.46</v>
      </c>
      <c r="C325">
        <v>26.37</v>
      </c>
    </row>
    <row r="326" spans="1:3" x14ac:dyDescent="0.3">
      <c r="A326">
        <v>648</v>
      </c>
      <c r="B326">
        <v>25.46</v>
      </c>
      <c r="C326">
        <v>26.37</v>
      </c>
    </row>
    <row r="327" spans="1:3" x14ac:dyDescent="0.3">
      <c r="A327">
        <v>650</v>
      </c>
      <c r="B327">
        <v>25.46</v>
      </c>
      <c r="C327">
        <v>26.37</v>
      </c>
    </row>
    <row r="328" spans="1:3" x14ac:dyDescent="0.3">
      <c r="A328">
        <v>652</v>
      </c>
      <c r="B328">
        <v>25.46</v>
      </c>
      <c r="C328">
        <v>26.37</v>
      </c>
    </row>
    <row r="329" spans="1:3" x14ac:dyDescent="0.3">
      <c r="A329">
        <v>654</v>
      </c>
      <c r="B329">
        <v>25.46</v>
      </c>
      <c r="C329">
        <v>26.37</v>
      </c>
    </row>
    <row r="330" spans="1:3" x14ac:dyDescent="0.3">
      <c r="A330">
        <v>656</v>
      </c>
      <c r="B330">
        <v>25.46</v>
      </c>
      <c r="C330">
        <v>25.88</v>
      </c>
    </row>
    <row r="331" spans="1:3" x14ac:dyDescent="0.3">
      <c r="A331">
        <v>658</v>
      </c>
      <c r="B331">
        <v>25.46</v>
      </c>
      <c r="C331">
        <v>25.88</v>
      </c>
    </row>
    <row r="332" spans="1:3" x14ac:dyDescent="0.3">
      <c r="A332">
        <v>660</v>
      </c>
      <c r="B332">
        <v>25.46</v>
      </c>
      <c r="C332">
        <v>25.88</v>
      </c>
    </row>
    <row r="333" spans="1:3" x14ac:dyDescent="0.3">
      <c r="A333">
        <v>662</v>
      </c>
      <c r="B333">
        <v>25.46</v>
      </c>
      <c r="C333">
        <v>25.39</v>
      </c>
    </row>
    <row r="334" spans="1:3" x14ac:dyDescent="0.3">
      <c r="A334">
        <v>664</v>
      </c>
      <c r="B334">
        <v>25.46</v>
      </c>
      <c r="C334">
        <v>25.88</v>
      </c>
    </row>
    <row r="335" spans="1:3" x14ac:dyDescent="0.3">
      <c r="A335">
        <v>666</v>
      </c>
      <c r="B335">
        <v>25.46</v>
      </c>
      <c r="C335">
        <v>25.88</v>
      </c>
    </row>
    <row r="336" spans="1:3" x14ac:dyDescent="0.3">
      <c r="A336">
        <v>668</v>
      </c>
      <c r="B336">
        <v>25.46</v>
      </c>
      <c r="C336">
        <v>25.39</v>
      </c>
    </row>
    <row r="337" spans="1:3" x14ac:dyDescent="0.3">
      <c r="A337">
        <v>670</v>
      </c>
      <c r="B337">
        <v>25.46</v>
      </c>
      <c r="C337">
        <v>24.9</v>
      </c>
    </row>
    <row r="338" spans="1:3" x14ac:dyDescent="0.3">
      <c r="A338">
        <v>672</v>
      </c>
      <c r="B338">
        <v>25.46</v>
      </c>
      <c r="C338">
        <v>24.9</v>
      </c>
    </row>
    <row r="339" spans="1:3" x14ac:dyDescent="0.3">
      <c r="A339">
        <v>674</v>
      </c>
      <c r="B339">
        <v>25.46</v>
      </c>
      <c r="C339">
        <v>24.9</v>
      </c>
    </row>
    <row r="340" spans="1:3" x14ac:dyDescent="0.3">
      <c r="A340">
        <v>676</v>
      </c>
      <c r="B340">
        <v>25.46</v>
      </c>
      <c r="C340">
        <v>24.41</v>
      </c>
    </row>
    <row r="341" spans="1:3" x14ac:dyDescent="0.3">
      <c r="A341">
        <v>678</v>
      </c>
      <c r="B341">
        <v>25.46</v>
      </c>
      <c r="C341">
        <v>24.9</v>
      </c>
    </row>
    <row r="342" spans="1:3" x14ac:dyDescent="0.3">
      <c r="A342">
        <v>680</v>
      </c>
      <c r="B342">
        <v>25.46</v>
      </c>
      <c r="C342">
        <v>25.39</v>
      </c>
    </row>
    <row r="343" spans="1:3" x14ac:dyDescent="0.3">
      <c r="A343">
        <v>682</v>
      </c>
      <c r="B343">
        <v>25.46</v>
      </c>
      <c r="C343">
        <v>24.9</v>
      </c>
    </row>
    <row r="344" spans="1:3" x14ac:dyDescent="0.3">
      <c r="A344">
        <v>684</v>
      </c>
      <c r="B344">
        <v>25.46</v>
      </c>
      <c r="C344">
        <v>25.39</v>
      </c>
    </row>
    <row r="345" spans="1:3" x14ac:dyDescent="0.3">
      <c r="A345">
        <v>686</v>
      </c>
      <c r="B345">
        <v>25.46</v>
      </c>
      <c r="C345">
        <v>25.39</v>
      </c>
    </row>
    <row r="346" spans="1:3" x14ac:dyDescent="0.3">
      <c r="A346">
        <v>688</v>
      </c>
      <c r="B346">
        <v>25.46</v>
      </c>
      <c r="C346">
        <v>25.39</v>
      </c>
    </row>
    <row r="347" spans="1:3" x14ac:dyDescent="0.3">
      <c r="A347">
        <v>690</v>
      </c>
      <c r="B347">
        <v>25.46</v>
      </c>
      <c r="C347">
        <v>25.88</v>
      </c>
    </row>
    <row r="348" spans="1:3" x14ac:dyDescent="0.3">
      <c r="A348">
        <v>692</v>
      </c>
      <c r="B348">
        <v>25.46</v>
      </c>
      <c r="C348">
        <v>25.88</v>
      </c>
    </row>
    <row r="349" spans="1:3" x14ac:dyDescent="0.3">
      <c r="A349">
        <v>694</v>
      </c>
      <c r="B349">
        <v>25.46</v>
      </c>
      <c r="C349">
        <v>25.88</v>
      </c>
    </row>
    <row r="350" spans="1:3" x14ac:dyDescent="0.3">
      <c r="A350">
        <v>696</v>
      </c>
      <c r="B350">
        <v>25.46</v>
      </c>
      <c r="C350">
        <v>25.88</v>
      </c>
    </row>
    <row r="351" spans="1:3" x14ac:dyDescent="0.3">
      <c r="A351">
        <v>698</v>
      </c>
      <c r="B351">
        <v>25.46</v>
      </c>
      <c r="C351">
        <v>25.88</v>
      </c>
    </row>
    <row r="352" spans="1:3" x14ac:dyDescent="0.3">
      <c r="A352">
        <v>700</v>
      </c>
      <c r="B352">
        <v>25.46</v>
      </c>
      <c r="C352">
        <v>25.88</v>
      </c>
    </row>
    <row r="353" spans="1:3" x14ac:dyDescent="0.3">
      <c r="A353">
        <v>702</v>
      </c>
      <c r="B353">
        <v>25.46</v>
      </c>
      <c r="C353">
        <v>25.39</v>
      </c>
    </row>
    <row r="354" spans="1:3" x14ac:dyDescent="0.3">
      <c r="A354">
        <v>704</v>
      </c>
      <c r="B354">
        <v>25.46</v>
      </c>
      <c r="C354">
        <v>25.39</v>
      </c>
    </row>
    <row r="355" spans="1:3" x14ac:dyDescent="0.3">
      <c r="A355">
        <v>706</v>
      </c>
      <c r="B355">
        <v>25.46</v>
      </c>
      <c r="C355">
        <v>25.88</v>
      </c>
    </row>
    <row r="356" spans="1:3" x14ac:dyDescent="0.3">
      <c r="A356">
        <v>708</v>
      </c>
      <c r="B356">
        <v>25.46</v>
      </c>
      <c r="C356">
        <v>24.9</v>
      </c>
    </row>
    <row r="357" spans="1:3" x14ac:dyDescent="0.3">
      <c r="A357">
        <v>710</v>
      </c>
      <c r="B357">
        <v>25.46</v>
      </c>
      <c r="C357">
        <v>25.39</v>
      </c>
    </row>
    <row r="358" spans="1:3" x14ac:dyDescent="0.3">
      <c r="A358">
        <v>712</v>
      </c>
      <c r="B358">
        <v>25.46</v>
      </c>
      <c r="C358">
        <v>25.39</v>
      </c>
    </row>
    <row r="359" spans="1:3" x14ac:dyDescent="0.3">
      <c r="A359">
        <v>714</v>
      </c>
      <c r="B359">
        <v>25.46</v>
      </c>
      <c r="C359">
        <v>24.9</v>
      </c>
    </row>
    <row r="360" spans="1:3" x14ac:dyDescent="0.3">
      <c r="A360">
        <v>716</v>
      </c>
      <c r="B360">
        <v>25.46</v>
      </c>
      <c r="C360">
        <v>24.41</v>
      </c>
    </row>
    <row r="361" spans="1:3" x14ac:dyDescent="0.3">
      <c r="A361">
        <v>718</v>
      </c>
      <c r="B361">
        <v>25.46</v>
      </c>
      <c r="C361">
        <v>24.9</v>
      </c>
    </row>
    <row r="362" spans="1:3" x14ac:dyDescent="0.3">
      <c r="A362">
        <v>720</v>
      </c>
      <c r="B362">
        <v>25.46</v>
      </c>
      <c r="C362">
        <v>24.9</v>
      </c>
    </row>
    <row r="363" spans="1:3" x14ac:dyDescent="0.3">
      <c r="A363">
        <v>722</v>
      </c>
      <c r="B363">
        <v>25.46</v>
      </c>
      <c r="C363">
        <v>25.39</v>
      </c>
    </row>
    <row r="364" spans="1:3" x14ac:dyDescent="0.3">
      <c r="A364">
        <v>724</v>
      </c>
      <c r="B364">
        <v>25.46</v>
      </c>
      <c r="C364">
        <v>25.39</v>
      </c>
    </row>
    <row r="365" spans="1:3" x14ac:dyDescent="0.3">
      <c r="A365">
        <v>726</v>
      </c>
      <c r="B365">
        <v>25.46</v>
      </c>
      <c r="C365">
        <v>25.88</v>
      </c>
    </row>
    <row r="366" spans="1:3" x14ac:dyDescent="0.3">
      <c r="A366">
        <v>728</v>
      </c>
      <c r="B366">
        <v>25.46</v>
      </c>
      <c r="C366">
        <v>25.39</v>
      </c>
    </row>
    <row r="367" spans="1:3" x14ac:dyDescent="0.3">
      <c r="A367">
        <v>730</v>
      </c>
      <c r="B367">
        <v>25.46</v>
      </c>
      <c r="C367">
        <v>25.39</v>
      </c>
    </row>
    <row r="368" spans="1:3" x14ac:dyDescent="0.3">
      <c r="A368">
        <v>732</v>
      </c>
      <c r="B368">
        <v>25.46</v>
      </c>
      <c r="C368">
        <v>25.88</v>
      </c>
    </row>
    <row r="369" spans="1:3" x14ac:dyDescent="0.3">
      <c r="A369">
        <v>734</v>
      </c>
      <c r="B369">
        <v>25.46</v>
      </c>
      <c r="C369">
        <v>25.88</v>
      </c>
    </row>
    <row r="370" spans="1:3" x14ac:dyDescent="0.3">
      <c r="A370">
        <v>736</v>
      </c>
      <c r="B370">
        <v>25.46</v>
      </c>
      <c r="C370">
        <v>25.88</v>
      </c>
    </row>
    <row r="371" spans="1:3" x14ac:dyDescent="0.3">
      <c r="A371">
        <v>738</v>
      </c>
      <c r="B371">
        <v>25.46</v>
      </c>
      <c r="C371">
        <v>25.88</v>
      </c>
    </row>
    <row r="372" spans="1:3" x14ac:dyDescent="0.3">
      <c r="A372">
        <v>740</v>
      </c>
      <c r="B372">
        <v>25.46</v>
      </c>
      <c r="C372">
        <v>25.88</v>
      </c>
    </row>
    <row r="373" spans="1:3" x14ac:dyDescent="0.3">
      <c r="A373">
        <v>742</v>
      </c>
      <c r="B373">
        <v>25.46</v>
      </c>
      <c r="C373">
        <v>25.39</v>
      </c>
    </row>
    <row r="374" spans="1:3" x14ac:dyDescent="0.3">
      <c r="A374">
        <v>744</v>
      </c>
      <c r="B374">
        <v>25.46</v>
      </c>
      <c r="C374">
        <v>25.88</v>
      </c>
    </row>
    <row r="375" spans="1:3" x14ac:dyDescent="0.3">
      <c r="A375">
        <v>746</v>
      </c>
      <c r="B375">
        <v>25.46</v>
      </c>
      <c r="C375">
        <v>25.39</v>
      </c>
    </row>
    <row r="376" spans="1:3" x14ac:dyDescent="0.3">
      <c r="A376">
        <v>748</v>
      </c>
      <c r="B376">
        <v>25.46</v>
      </c>
      <c r="C376">
        <v>25.39</v>
      </c>
    </row>
    <row r="377" spans="1:3" x14ac:dyDescent="0.3">
      <c r="A377">
        <v>750</v>
      </c>
      <c r="B377">
        <v>25.46</v>
      </c>
      <c r="C377">
        <v>25.39</v>
      </c>
    </row>
    <row r="378" spans="1:3" x14ac:dyDescent="0.3">
      <c r="A378">
        <v>752</v>
      </c>
      <c r="B378">
        <v>25.46</v>
      </c>
      <c r="C378">
        <v>24.9</v>
      </c>
    </row>
    <row r="379" spans="1:3" x14ac:dyDescent="0.3">
      <c r="A379">
        <v>754</v>
      </c>
      <c r="B379">
        <v>25.46</v>
      </c>
      <c r="C379">
        <v>24.9</v>
      </c>
    </row>
    <row r="380" spans="1:3" x14ac:dyDescent="0.3">
      <c r="A380">
        <v>756</v>
      </c>
      <c r="B380">
        <v>25.46</v>
      </c>
      <c r="C380">
        <v>24.41</v>
      </c>
    </row>
    <row r="381" spans="1:3" x14ac:dyDescent="0.3">
      <c r="A381">
        <v>758</v>
      </c>
      <c r="B381">
        <v>25.46</v>
      </c>
      <c r="C381">
        <v>24.9</v>
      </c>
    </row>
    <row r="382" spans="1:3" x14ac:dyDescent="0.3">
      <c r="A382">
        <v>760</v>
      </c>
      <c r="B382">
        <v>25.46</v>
      </c>
      <c r="C382">
        <v>25.88</v>
      </c>
    </row>
    <row r="383" spans="1:3" x14ac:dyDescent="0.3">
      <c r="A383">
        <v>762</v>
      </c>
      <c r="B383">
        <v>25.46</v>
      </c>
      <c r="C383">
        <v>24.9</v>
      </c>
    </row>
    <row r="384" spans="1:3" x14ac:dyDescent="0.3">
      <c r="A384">
        <v>764</v>
      </c>
      <c r="B384">
        <v>25.46</v>
      </c>
      <c r="C384">
        <v>25.88</v>
      </c>
    </row>
    <row r="385" spans="1:3" x14ac:dyDescent="0.3">
      <c r="A385">
        <v>766</v>
      </c>
      <c r="B385">
        <v>25.46</v>
      </c>
      <c r="C385">
        <v>25.39</v>
      </c>
    </row>
    <row r="386" spans="1:3" x14ac:dyDescent="0.3">
      <c r="A386">
        <v>768</v>
      </c>
      <c r="B386">
        <v>25.46</v>
      </c>
      <c r="C386">
        <v>25.39</v>
      </c>
    </row>
    <row r="387" spans="1:3" x14ac:dyDescent="0.3">
      <c r="A387">
        <v>770</v>
      </c>
      <c r="B387">
        <v>25.46</v>
      </c>
      <c r="C387">
        <v>25.88</v>
      </c>
    </row>
    <row r="388" spans="1:3" x14ac:dyDescent="0.3">
      <c r="A388">
        <v>772</v>
      </c>
      <c r="B388">
        <v>25.46</v>
      </c>
      <c r="C388">
        <v>25.39</v>
      </c>
    </row>
    <row r="389" spans="1:3" x14ac:dyDescent="0.3">
      <c r="A389">
        <v>774</v>
      </c>
      <c r="B389">
        <v>25.46</v>
      </c>
      <c r="C389">
        <v>25.88</v>
      </c>
    </row>
    <row r="390" spans="1:3" x14ac:dyDescent="0.3">
      <c r="A390">
        <v>776</v>
      </c>
      <c r="B390">
        <v>25.46</v>
      </c>
      <c r="C390">
        <v>25.88</v>
      </c>
    </row>
    <row r="391" spans="1:3" x14ac:dyDescent="0.3">
      <c r="A391">
        <v>778</v>
      </c>
      <c r="B391">
        <v>25.46</v>
      </c>
      <c r="C391">
        <v>25.88</v>
      </c>
    </row>
    <row r="392" spans="1:3" x14ac:dyDescent="0.3">
      <c r="A392">
        <v>780</v>
      </c>
      <c r="B392">
        <v>25.46</v>
      </c>
      <c r="C392">
        <v>25.88</v>
      </c>
    </row>
    <row r="393" spans="1:3" x14ac:dyDescent="0.3">
      <c r="A393">
        <v>782</v>
      </c>
      <c r="B393">
        <v>25.46</v>
      </c>
      <c r="C393">
        <v>25.39</v>
      </c>
    </row>
    <row r="394" spans="1:3" x14ac:dyDescent="0.3">
      <c r="A394">
        <v>784</v>
      </c>
      <c r="B394">
        <v>25.46</v>
      </c>
      <c r="C394">
        <v>25.88</v>
      </c>
    </row>
    <row r="395" spans="1:3" x14ac:dyDescent="0.3">
      <c r="A395">
        <v>786</v>
      </c>
      <c r="B395">
        <v>25.46</v>
      </c>
      <c r="C395">
        <v>24.9</v>
      </c>
    </row>
    <row r="396" spans="1:3" x14ac:dyDescent="0.3">
      <c r="A396">
        <v>788</v>
      </c>
      <c r="B396">
        <v>25.46</v>
      </c>
      <c r="C396">
        <v>25.88</v>
      </c>
    </row>
    <row r="397" spans="1:3" x14ac:dyDescent="0.3">
      <c r="A397">
        <v>790</v>
      </c>
      <c r="B397">
        <v>25.46</v>
      </c>
      <c r="C397">
        <v>24.9</v>
      </c>
    </row>
    <row r="398" spans="1:3" x14ac:dyDescent="0.3">
      <c r="A398">
        <v>792</v>
      </c>
      <c r="B398">
        <v>25.46</v>
      </c>
      <c r="C398">
        <v>24.9</v>
      </c>
    </row>
    <row r="399" spans="1:3" x14ac:dyDescent="0.3">
      <c r="A399">
        <v>794</v>
      </c>
      <c r="B399">
        <v>25.46</v>
      </c>
      <c r="C399">
        <v>24.41</v>
      </c>
    </row>
    <row r="400" spans="1:3" x14ac:dyDescent="0.3">
      <c r="A400">
        <v>796</v>
      </c>
      <c r="B400">
        <v>25.46</v>
      </c>
      <c r="C400">
        <v>24.41</v>
      </c>
    </row>
    <row r="401" spans="1:3" x14ac:dyDescent="0.3">
      <c r="A401">
        <v>798</v>
      </c>
      <c r="B401">
        <v>25.46</v>
      </c>
      <c r="C401">
        <v>24.9</v>
      </c>
    </row>
    <row r="402" spans="1:3" x14ac:dyDescent="0.3">
      <c r="A402">
        <v>800</v>
      </c>
      <c r="B402">
        <v>25.46</v>
      </c>
      <c r="C402">
        <v>25.39</v>
      </c>
    </row>
    <row r="403" spans="1:3" x14ac:dyDescent="0.3">
      <c r="A403">
        <v>802</v>
      </c>
      <c r="B403">
        <v>25.46</v>
      </c>
      <c r="C403">
        <v>25.88</v>
      </c>
    </row>
    <row r="404" spans="1:3" x14ac:dyDescent="0.3">
      <c r="A404">
        <v>804</v>
      </c>
      <c r="B404">
        <v>25.46</v>
      </c>
      <c r="C404">
        <v>26.37</v>
      </c>
    </row>
    <row r="405" spans="1:3" x14ac:dyDescent="0.3">
      <c r="A405">
        <v>806</v>
      </c>
      <c r="B405">
        <v>25.46</v>
      </c>
      <c r="C405">
        <v>26.37</v>
      </c>
    </row>
    <row r="406" spans="1:3" x14ac:dyDescent="0.3">
      <c r="A406">
        <v>808</v>
      </c>
      <c r="B406">
        <v>25.46</v>
      </c>
      <c r="C406">
        <v>26.37</v>
      </c>
    </row>
    <row r="407" spans="1:3" x14ac:dyDescent="0.3">
      <c r="A407">
        <v>810</v>
      </c>
      <c r="B407">
        <v>25.46</v>
      </c>
      <c r="C407">
        <v>26.37</v>
      </c>
    </row>
    <row r="408" spans="1:3" x14ac:dyDescent="0.3">
      <c r="A408">
        <v>812</v>
      </c>
      <c r="B408">
        <v>25.46</v>
      </c>
      <c r="C408">
        <v>25.88</v>
      </c>
    </row>
    <row r="409" spans="1:3" x14ac:dyDescent="0.3">
      <c r="A409">
        <v>814</v>
      </c>
      <c r="B409">
        <v>25.46</v>
      </c>
      <c r="C409">
        <v>25.88</v>
      </c>
    </row>
    <row r="410" spans="1:3" x14ac:dyDescent="0.3">
      <c r="A410">
        <v>816</v>
      </c>
      <c r="B410">
        <v>25.46</v>
      </c>
      <c r="C410">
        <v>25.39</v>
      </c>
    </row>
    <row r="411" spans="1:3" x14ac:dyDescent="0.3">
      <c r="A411">
        <v>818</v>
      </c>
      <c r="B411">
        <v>25.46</v>
      </c>
      <c r="C411">
        <v>25.88</v>
      </c>
    </row>
    <row r="412" spans="1:3" x14ac:dyDescent="0.3">
      <c r="A412">
        <v>820</v>
      </c>
      <c r="B412">
        <v>25.46</v>
      </c>
      <c r="C412">
        <v>25.39</v>
      </c>
    </row>
    <row r="413" spans="1:3" x14ac:dyDescent="0.3">
      <c r="A413">
        <v>822</v>
      </c>
      <c r="B413">
        <v>25.46</v>
      </c>
      <c r="C413">
        <v>25.88</v>
      </c>
    </row>
    <row r="414" spans="1:3" x14ac:dyDescent="0.3">
      <c r="A414">
        <v>824</v>
      </c>
      <c r="B414">
        <v>25.46</v>
      </c>
      <c r="C414">
        <v>25.39</v>
      </c>
    </row>
    <row r="415" spans="1:3" x14ac:dyDescent="0.3">
      <c r="A415">
        <v>826</v>
      </c>
      <c r="B415">
        <v>25.46</v>
      </c>
      <c r="C415">
        <v>25.39</v>
      </c>
    </row>
    <row r="416" spans="1:3" x14ac:dyDescent="0.3">
      <c r="A416">
        <v>828</v>
      </c>
      <c r="B416">
        <v>25.46</v>
      </c>
      <c r="C416">
        <v>25.39</v>
      </c>
    </row>
    <row r="417" spans="1:3" x14ac:dyDescent="0.3">
      <c r="A417">
        <v>830</v>
      </c>
      <c r="B417">
        <v>25.46</v>
      </c>
      <c r="C417">
        <v>24.9</v>
      </c>
    </row>
    <row r="418" spans="1:3" x14ac:dyDescent="0.3">
      <c r="A418">
        <v>832</v>
      </c>
      <c r="B418">
        <v>25.46</v>
      </c>
      <c r="C418">
        <v>24.9</v>
      </c>
    </row>
    <row r="419" spans="1:3" x14ac:dyDescent="0.3">
      <c r="A419">
        <v>834</v>
      </c>
      <c r="B419">
        <v>25.46</v>
      </c>
      <c r="C419">
        <v>24.41</v>
      </c>
    </row>
    <row r="420" spans="1:3" x14ac:dyDescent="0.3">
      <c r="A420">
        <v>836</v>
      </c>
      <c r="B420">
        <v>25.46</v>
      </c>
      <c r="C420">
        <v>24.41</v>
      </c>
    </row>
    <row r="421" spans="1:3" x14ac:dyDescent="0.3">
      <c r="A421">
        <v>838</v>
      </c>
      <c r="B421">
        <v>25.46</v>
      </c>
      <c r="C421">
        <v>24.9</v>
      </c>
    </row>
    <row r="422" spans="1:3" x14ac:dyDescent="0.3">
      <c r="A422">
        <v>840</v>
      </c>
      <c r="B422">
        <v>25.46</v>
      </c>
      <c r="C422">
        <v>25.39</v>
      </c>
    </row>
    <row r="423" spans="1:3" x14ac:dyDescent="0.3">
      <c r="A423">
        <v>842</v>
      </c>
      <c r="B423">
        <v>25.46</v>
      </c>
      <c r="C423">
        <v>25.88</v>
      </c>
    </row>
    <row r="424" spans="1:3" x14ac:dyDescent="0.3">
      <c r="A424">
        <v>844</v>
      </c>
      <c r="B424">
        <v>25.46</v>
      </c>
      <c r="C424">
        <v>26.37</v>
      </c>
    </row>
    <row r="425" spans="1:3" x14ac:dyDescent="0.3">
      <c r="A425">
        <v>846</v>
      </c>
      <c r="B425">
        <v>25.46</v>
      </c>
      <c r="C425">
        <v>25.88</v>
      </c>
    </row>
    <row r="426" spans="1:3" x14ac:dyDescent="0.3">
      <c r="A426">
        <v>848</v>
      </c>
      <c r="B426">
        <v>25.46</v>
      </c>
      <c r="C426">
        <v>25.88</v>
      </c>
    </row>
    <row r="427" spans="1:3" x14ac:dyDescent="0.3">
      <c r="A427">
        <v>850</v>
      </c>
      <c r="B427">
        <v>25.46</v>
      </c>
      <c r="C427">
        <v>25.88</v>
      </c>
    </row>
    <row r="428" spans="1:3" x14ac:dyDescent="0.3">
      <c r="A428">
        <v>852</v>
      </c>
      <c r="B428">
        <v>25.46</v>
      </c>
      <c r="C428">
        <v>25.88</v>
      </c>
    </row>
    <row r="429" spans="1:3" x14ac:dyDescent="0.3">
      <c r="A429">
        <v>854</v>
      </c>
      <c r="B429">
        <v>25.46</v>
      </c>
      <c r="C429">
        <v>25.88</v>
      </c>
    </row>
    <row r="430" spans="1:3" x14ac:dyDescent="0.3">
      <c r="A430">
        <v>856</v>
      </c>
      <c r="B430">
        <v>25.46</v>
      </c>
      <c r="C430">
        <v>25.88</v>
      </c>
    </row>
    <row r="431" spans="1:3" x14ac:dyDescent="0.3">
      <c r="A431">
        <v>858</v>
      </c>
      <c r="B431">
        <v>25.46</v>
      </c>
      <c r="C431">
        <v>25.39</v>
      </c>
    </row>
    <row r="432" spans="1:3" x14ac:dyDescent="0.3">
      <c r="A432">
        <v>860</v>
      </c>
      <c r="B432">
        <v>25.46</v>
      </c>
      <c r="C432">
        <v>25.39</v>
      </c>
    </row>
    <row r="433" spans="1:3" x14ac:dyDescent="0.3">
      <c r="A433">
        <v>862</v>
      </c>
      <c r="B433">
        <v>25.46</v>
      </c>
      <c r="C433">
        <v>25.88</v>
      </c>
    </row>
    <row r="434" spans="1:3" x14ac:dyDescent="0.3">
      <c r="A434">
        <v>864</v>
      </c>
      <c r="B434">
        <v>25.46</v>
      </c>
      <c r="C434">
        <v>24.9</v>
      </c>
    </row>
    <row r="435" spans="1:3" x14ac:dyDescent="0.3">
      <c r="A435">
        <v>866</v>
      </c>
      <c r="B435">
        <v>25.46</v>
      </c>
      <c r="C435">
        <v>25.88</v>
      </c>
    </row>
    <row r="436" spans="1:3" x14ac:dyDescent="0.3">
      <c r="A436">
        <v>868</v>
      </c>
      <c r="B436">
        <v>25.46</v>
      </c>
      <c r="C436">
        <v>24.9</v>
      </c>
    </row>
    <row r="437" spans="1:3" x14ac:dyDescent="0.3">
      <c r="A437">
        <v>870</v>
      </c>
      <c r="B437">
        <v>25.46</v>
      </c>
      <c r="C437">
        <v>24.9</v>
      </c>
    </row>
    <row r="438" spans="1:3" x14ac:dyDescent="0.3">
      <c r="A438">
        <v>872</v>
      </c>
      <c r="B438">
        <v>25.46</v>
      </c>
      <c r="C438">
        <v>24.9</v>
      </c>
    </row>
    <row r="439" spans="1:3" x14ac:dyDescent="0.3">
      <c r="A439">
        <v>874</v>
      </c>
      <c r="B439">
        <v>25.46</v>
      </c>
      <c r="C439">
        <v>24.9</v>
      </c>
    </row>
    <row r="440" spans="1:3" x14ac:dyDescent="0.3">
      <c r="A440">
        <v>876</v>
      </c>
      <c r="B440">
        <v>25.46</v>
      </c>
      <c r="C440">
        <v>24.9</v>
      </c>
    </row>
    <row r="441" spans="1:3" x14ac:dyDescent="0.3">
      <c r="A441">
        <v>878</v>
      </c>
      <c r="B441">
        <v>25.46</v>
      </c>
      <c r="C441">
        <v>24.9</v>
      </c>
    </row>
    <row r="442" spans="1:3" x14ac:dyDescent="0.3">
      <c r="A442">
        <v>880</v>
      </c>
      <c r="B442">
        <v>25.46</v>
      </c>
      <c r="C442">
        <v>24.9</v>
      </c>
    </row>
    <row r="443" spans="1:3" x14ac:dyDescent="0.3">
      <c r="A443">
        <v>882</v>
      </c>
      <c r="B443">
        <v>25.46</v>
      </c>
      <c r="C443">
        <v>25.88</v>
      </c>
    </row>
    <row r="444" spans="1:3" x14ac:dyDescent="0.3">
      <c r="A444">
        <v>884</v>
      </c>
      <c r="B444">
        <v>25.46</v>
      </c>
      <c r="C444">
        <v>25.39</v>
      </c>
    </row>
    <row r="445" spans="1:3" x14ac:dyDescent="0.3">
      <c r="A445">
        <v>886</v>
      </c>
      <c r="B445">
        <v>25.46</v>
      </c>
      <c r="C445">
        <v>25.88</v>
      </c>
    </row>
    <row r="446" spans="1:3" x14ac:dyDescent="0.3">
      <c r="A446">
        <v>888</v>
      </c>
      <c r="B446">
        <v>25.46</v>
      </c>
      <c r="C446">
        <v>25.88</v>
      </c>
    </row>
    <row r="447" spans="1:3" x14ac:dyDescent="0.3">
      <c r="A447">
        <v>890</v>
      </c>
      <c r="B447">
        <v>25.46</v>
      </c>
      <c r="C447">
        <v>25.88</v>
      </c>
    </row>
    <row r="448" spans="1:3" x14ac:dyDescent="0.3">
      <c r="A448">
        <v>892</v>
      </c>
      <c r="B448">
        <v>25.46</v>
      </c>
      <c r="C448">
        <v>25.88</v>
      </c>
    </row>
    <row r="449" spans="1:3" x14ac:dyDescent="0.3">
      <c r="A449">
        <v>894</v>
      </c>
      <c r="B449">
        <v>25.46</v>
      </c>
      <c r="C449">
        <v>25.88</v>
      </c>
    </row>
    <row r="450" spans="1:3" x14ac:dyDescent="0.3">
      <c r="A450">
        <v>896</v>
      </c>
      <c r="B450">
        <v>25.46</v>
      </c>
      <c r="C450">
        <v>25.39</v>
      </c>
    </row>
    <row r="451" spans="1:3" x14ac:dyDescent="0.3">
      <c r="A451">
        <v>898</v>
      </c>
      <c r="B451">
        <v>25.46</v>
      </c>
      <c r="C451">
        <v>25.88</v>
      </c>
    </row>
    <row r="452" spans="1:3" x14ac:dyDescent="0.3">
      <c r="A452">
        <v>900</v>
      </c>
      <c r="B452">
        <v>25.46</v>
      </c>
      <c r="C452">
        <v>25.39</v>
      </c>
    </row>
    <row r="453" spans="1:3" x14ac:dyDescent="0.3">
      <c r="A453">
        <v>902</v>
      </c>
      <c r="B453">
        <v>25.46</v>
      </c>
      <c r="C453">
        <v>25.88</v>
      </c>
    </row>
    <row r="454" spans="1:3" x14ac:dyDescent="0.3">
      <c r="A454">
        <v>904</v>
      </c>
      <c r="B454">
        <v>25.46</v>
      </c>
      <c r="C454">
        <v>24.9</v>
      </c>
    </row>
    <row r="455" spans="1:3" x14ac:dyDescent="0.3">
      <c r="A455">
        <v>906</v>
      </c>
      <c r="B455">
        <v>25.46</v>
      </c>
      <c r="C455">
        <v>25.88</v>
      </c>
    </row>
    <row r="456" spans="1:3" x14ac:dyDescent="0.3">
      <c r="A456">
        <v>908</v>
      </c>
      <c r="B456">
        <v>25.46</v>
      </c>
      <c r="C456">
        <v>24.9</v>
      </c>
    </row>
    <row r="457" spans="1:3" x14ac:dyDescent="0.3">
      <c r="A457">
        <v>910</v>
      </c>
      <c r="B457">
        <v>25.46</v>
      </c>
      <c r="C457">
        <v>24.9</v>
      </c>
    </row>
    <row r="458" spans="1:3" x14ac:dyDescent="0.3">
      <c r="A458">
        <v>912</v>
      </c>
      <c r="B458">
        <v>25.46</v>
      </c>
      <c r="C458">
        <v>24.9</v>
      </c>
    </row>
    <row r="459" spans="1:3" x14ac:dyDescent="0.3">
      <c r="A459">
        <v>914</v>
      </c>
      <c r="B459">
        <v>25.46</v>
      </c>
      <c r="C459">
        <v>24.9</v>
      </c>
    </row>
    <row r="460" spans="1:3" x14ac:dyDescent="0.3">
      <c r="A460">
        <v>916</v>
      </c>
      <c r="B460">
        <v>25.46</v>
      </c>
      <c r="C460">
        <v>24.9</v>
      </c>
    </row>
    <row r="461" spans="1:3" x14ac:dyDescent="0.3">
      <c r="A461">
        <v>918</v>
      </c>
      <c r="B461">
        <v>25.46</v>
      </c>
      <c r="C461">
        <v>25.39</v>
      </c>
    </row>
    <row r="462" spans="1:3" x14ac:dyDescent="0.3">
      <c r="A462">
        <v>920</v>
      </c>
      <c r="B462">
        <v>25.46</v>
      </c>
      <c r="C462">
        <v>24.9</v>
      </c>
    </row>
    <row r="463" spans="1:3" x14ac:dyDescent="0.3">
      <c r="A463">
        <v>922</v>
      </c>
      <c r="B463">
        <v>25.46</v>
      </c>
      <c r="C463">
        <v>25.88</v>
      </c>
    </row>
    <row r="464" spans="1:3" x14ac:dyDescent="0.3">
      <c r="A464">
        <v>924</v>
      </c>
      <c r="B464">
        <v>25.46</v>
      </c>
      <c r="C464">
        <v>25.39</v>
      </c>
    </row>
    <row r="465" spans="1:3" x14ac:dyDescent="0.3">
      <c r="A465">
        <v>926</v>
      </c>
      <c r="B465">
        <v>25.46</v>
      </c>
      <c r="C465">
        <v>26.37</v>
      </c>
    </row>
    <row r="466" spans="1:3" x14ac:dyDescent="0.3">
      <c r="A466">
        <v>928</v>
      </c>
      <c r="B466">
        <v>25.46</v>
      </c>
      <c r="C466">
        <v>25.39</v>
      </c>
    </row>
    <row r="467" spans="1:3" x14ac:dyDescent="0.3">
      <c r="A467">
        <v>930</v>
      </c>
      <c r="B467">
        <v>25.46</v>
      </c>
      <c r="C467">
        <v>25.88</v>
      </c>
    </row>
    <row r="468" spans="1:3" x14ac:dyDescent="0.3">
      <c r="A468">
        <v>932</v>
      </c>
      <c r="B468">
        <v>25.46</v>
      </c>
      <c r="C468">
        <v>25.88</v>
      </c>
    </row>
    <row r="469" spans="1:3" x14ac:dyDescent="0.3">
      <c r="A469">
        <v>934</v>
      </c>
      <c r="B469">
        <v>25.46</v>
      </c>
      <c r="C469">
        <v>25.39</v>
      </c>
    </row>
    <row r="470" spans="1:3" x14ac:dyDescent="0.3">
      <c r="A470">
        <v>936</v>
      </c>
      <c r="B470">
        <v>25.46</v>
      </c>
      <c r="C470">
        <v>25.88</v>
      </c>
    </row>
    <row r="471" spans="1:3" x14ac:dyDescent="0.3">
      <c r="A471">
        <v>938</v>
      </c>
      <c r="B471">
        <v>25.46</v>
      </c>
      <c r="C471">
        <v>25.88</v>
      </c>
    </row>
    <row r="472" spans="1:3" x14ac:dyDescent="0.3">
      <c r="A472">
        <v>940</v>
      </c>
      <c r="B472">
        <v>25.46</v>
      </c>
      <c r="C472">
        <v>25.88</v>
      </c>
    </row>
    <row r="473" spans="1:3" x14ac:dyDescent="0.3">
      <c r="A473">
        <v>942</v>
      </c>
      <c r="B473">
        <v>25.46</v>
      </c>
      <c r="C473">
        <v>25.39</v>
      </c>
    </row>
    <row r="474" spans="1:3" x14ac:dyDescent="0.3">
      <c r="A474">
        <v>944</v>
      </c>
      <c r="B474">
        <v>25.46</v>
      </c>
      <c r="C474">
        <v>25.88</v>
      </c>
    </row>
    <row r="475" spans="1:3" x14ac:dyDescent="0.3">
      <c r="A475">
        <v>946</v>
      </c>
      <c r="B475">
        <v>25.46</v>
      </c>
      <c r="C475">
        <v>25.39</v>
      </c>
    </row>
    <row r="476" spans="1:3" x14ac:dyDescent="0.3">
      <c r="A476">
        <v>948</v>
      </c>
      <c r="B476">
        <v>25.46</v>
      </c>
      <c r="C476">
        <v>24.9</v>
      </c>
    </row>
    <row r="477" spans="1:3" x14ac:dyDescent="0.3">
      <c r="A477">
        <v>950</v>
      </c>
      <c r="B477">
        <v>25.46</v>
      </c>
      <c r="C477">
        <v>24.41</v>
      </c>
    </row>
    <row r="478" spans="1:3" x14ac:dyDescent="0.3">
      <c r="A478">
        <v>952</v>
      </c>
      <c r="B478">
        <v>25.46</v>
      </c>
      <c r="C478">
        <v>24.41</v>
      </c>
    </row>
    <row r="479" spans="1:3" x14ac:dyDescent="0.3">
      <c r="A479">
        <v>954</v>
      </c>
      <c r="B479">
        <v>25.46</v>
      </c>
      <c r="C479">
        <v>24.41</v>
      </c>
    </row>
    <row r="480" spans="1:3" x14ac:dyDescent="0.3">
      <c r="A480">
        <v>956</v>
      </c>
      <c r="B480">
        <v>25.46</v>
      </c>
      <c r="C480">
        <v>24.9</v>
      </c>
    </row>
    <row r="481" spans="1:3" x14ac:dyDescent="0.3">
      <c r="A481">
        <v>958</v>
      </c>
      <c r="B481">
        <v>25.46</v>
      </c>
      <c r="C481">
        <v>25.39</v>
      </c>
    </row>
    <row r="482" spans="1:3" x14ac:dyDescent="0.3">
      <c r="A482">
        <v>960</v>
      </c>
      <c r="B482">
        <v>25.46</v>
      </c>
      <c r="C482">
        <v>26.37</v>
      </c>
    </row>
    <row r="483" spans="1:3" x14ac:dyDescent="0.3">
      <c r="A483">
        <v>962</v>
      </c>
      <c r="B483">
        <v>25.46</v>
      </c>
      <c r="C483">
        <v>26.86</v>
      </c>
    </row>
    <row r="484" spans="1:3" x14ac:dyDescent="0.3">
      <c r="A484">
        <v>964</v>
      </c>
      <c r="B484">
        <v>25.46</v>
      </c>
      <c r="C484">
        <v>26.37</v>
      </c>
    </row>
    <row r="485" spans="1:3" x14ac:dyDescent="0.3">
      <c r="A485">
        <v>966</v>
      </c>
      <c r="B485">
        <v>25.46</v>
      </c>
      <c r="C485">
        <v>26.86</v>
      </c>
    </row>
    <row r="486" spans="1:3" x14ac:dyDescent="0.3">
      <c r="A486">
        <v>968</v>
      </c>
      <c r="B486">
        <v>25.46</v>
      </c>
      <c r="C486">
        <v>25.88</v>
      </c>
    </row>
    <row r="487" spans="1:3" x14ac:dyDescent="0.3">
      <c r="A487">
        <v>970</v>
      </c>
      <c r="B487">
        <v>25.46</v>
      </c>
      <c r="C487">
        <v>26.37</v>
      </c>
    </row>
    <row r="488" spans="1:3" x14ac:dyDescent="0.3">
      <c r="A488">
        <v>972</v>
      </c>
      <c r="B488">
        <v>25.46</v>
      </c>
      <c r="C488">
        <v>25.88</v>
      </c>
    </row>
    <row r="489" spans="1:3" x14ac:dyDescent="0.3">
      <c r="A489">
        <v>974</v>
      </c>
      <c r="B489">
        <v>25.46</v>
      </c>
      <c r="C489">
        <v>26.37</v>
      </c>
    </row>
    <row r="490" spans="1:3" x14ac:dyDescent="0.3">
      <c r="A490">
        <v>976</v>
      </c>
      <c r="B490">
        <v>25.46</v>
      </c>
      <c r="C490">
        <v>25.39</v>
      </c>
    </row>
    <row r="491" spans="1:3" x14ac:dyDescent="0.3">
      <c r="A491">
        <v>978</v>
      </c>
      <c r="B491">
        <v>25.46</v>
      </c>
      <c r="C491">
        <v>25.88</v>
      </c>
    </row>
    <row r="492" spans="1:3" x14ac:dyDescent="0.3">
      <c r="A492">
        <v>980</v>
      </c>
      <c r="B492">
        <v>25.46</v>
      </c>
      <c r="C492">
        <v>25.39</v>
      </c>
    </row>
    <row r="493" spans="1:3" x14ac:dyDescent="0.3">
      <c r="A493">
        <v>982</v>
      </c>
      <c r="B493">
        <v>25.46</v>
      </c>
      <c r="C493">
        <v>25.39</v>
      </c>
    </row>
    <row r="494" spans="1:3" x14ac:dyDescent="0.3">
      <c r="A494">
        <v>984</v>
      </c>
      <c r="B494">
        <v>25.46</v>
      </c>
      <c r="C494">
        <v>25.39</v>
      </c>
    </row>
    <row r="495" spans="1:3" x14ac:dyDescent="0.3">
      <c r="A495">
        <v>986</v>
      </c>
      <c r="B495">
        <v>25.46</v>
      </c>
      <c r="C495">
        <v>24.9</v>
      </c>
    </row>
    <row r="496" spans="1:3" x14ac:dyDescent="0.3">
      <c r="A496">
        <v>988</v>
      </c>
      <c r="B496">
        <v>25.46</v>
      </c>
      <c r="C496">
        <v>24.41</v>
      </c>
    </row>
    <row r="497" spans="1:3" x14ac:dyDescent="0.3">
      <c r="A497">
        <v>990</v>
      </c>
      <c r="B497">
        <v>25.46</v>
      </c>
      <c r="C497">
        <v>24.41</v>
      </c>
    </row>
    <row r="498" spans="1:3" x14ac:dyDescent="0.3">
      <c r="A498">
        <v>992</v>
      </c>
      <c r="B498">
        <v>25.46</v>
      </c>
      <c r="C498">
        <v>24.41</v>
      </c>
    </row>
    <row r="499" spans="1:3" x14ac:dyDescent="0.3">
      <c r="A499">
        <v>994</v>
      </c>
      <c r="B499">
        <v>25.46</v>
      </c>
      <c r="C499">
        <v>25.39</v>
      </c>
    </row>
    <row r="500" spans="1:3" x14ac:dyDescent="0.3">
      <c r="A500">
        <v>996</v>
      </c>
      <c r="B500">
        <v>25.46</v>
      </c>
      <c r="C500">
        <v>25.39</v>
      </c>
    </row>
    <row r="501" spans="1:3" x14ac:dyDescent="0.3">
      <c r="A501">
        <v>998</v>
      </c>
      <c r="B501">
        <v>25.46</v>
      </c>
      <c r="C501">
        <v>25.88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B9F4-6FF8-4E2F-B045-99401DC4CFAC}">
  <dimension ref="A1:C50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25.47</v>
      </c>
      <c r="C2">
        <v>0</v>
      </c>
    </row>
    <row r="3" spans="1:3" x14ac:dyDescent="0.3">
      <c r="A3">
        <v>2</v>
      </c>
      <c r="B3">
        <v>25.47</v>
      </c>
      <c r="C3">
        <v>0</v>
      </c>
    </row>
    <row r="4" spans="1:3" x14ac:dyDescent="0.3">
      <c r="A4">
        <v>4</v>
      </c>
      <c r="B4">
        <v>25.47</v>
      </c>
      <c r="C4">
        <v>0.98</v>
      </c>
    </row>
    <row r="5" spans="1:3" x14ac:dyDescent="0.3">
      <c r="A5">
        <v>6</v>
      </c>
      <c r="B5">
        <v>25.47</v>
      </c>
      <c r="C5">
        <v>8.3000000000000007</v>
      </c>
    </row>
    <row r="6" spans="1:3" x14ac:dyDescent="0.3">
      <c r="A6">
        <v>8</v>
      </c>
      <c r="B6">
        <v>25.47</v>
      </c>
      <c r="C6">
        <v>13.18</v>
      </c>
    </row>
    <row r="7" spans="1:3" x14ac:dyDescent="0.3">
      <c r="A7">
        <v>10</v>
      </c>
      <c r="B7">
        <v>25.47</v>
      </c>
      <c r="C7">
        <v>17.579999999999998</v>
      </c>
    </row>
    <row r="8" spans="1:3" x14ac:dyDescent="0.3">
      <c r="A8">
        <v>12</v>
      </c>
      <c r="B8">
        <v>25.47</v>
      </c>
      <c r="C8">
        <v>20.51</v>
      </c>
    </row>
    <row r="9" spans="1:3" x14ac:dyDescent="0.3">
      <c r="A9">
        <v>14</v>
      </c>
      <c r="B9">
        <v>25.47</v>
      </c>
      <c r="C9">
        <v>23.93</v>
      </c>
    </row>
    <row r="10" spans="1:3" x14ac:dyDescent="0.3">
      <c r="A10">
        <v>16</v>
      </c>
      <c r="B10">
        <v>25.47</v>
      </c>
      <c r="C10">
        <v>27.83</v>
      </c>
    </row>
    <row r="11" spans="1:3" x14ac:dyDescent="0.3">
      <c r="A11">
        <v>18</v>
      </c>
      <c r="B11">
        <v>25.47</v>
      </c>
      <c r="C11">
        <v>30.27</v>
      </c>
    </row>
    <row r="12" spans="1:3" x14ac:dyDescent="0.3">
      <c r="A12">
        <v>20</v>
      </c>
      <c r="B12">
        <v>25.47</v>
      </c>
      <c r="C12">
        <v>32.71</v>
      </c>
    </row>
    <row r="13" spans="1:3" x14ac:dyDescent="0.3">
      <c r="A13">
        <v>22</v>
      </c>
      <c r="B13">
        <v>25.47</v>
      </c>
      <c r="C13">
        <v>31.74</v>
      </c>
    </row>
    <row r="14" spans="1:3" x14ac:dyDescent="0.3">
      <c r="A14">
        <v>24</v>
      </c>
      <c r="B14">
        <v>25.47</v>
      </c>
      <c r="C14">
        <v>31.74</v>
      </c>
    </row>
    <row r="15" spans="1:3" x14ac:dyDescent="0.3">
      <c r="A15">
        <v>26</v>
      </c>
      <c r="B15">
        <v>25.47</v>
      </c>
      <c r="C15">
        <v>30.76</v>
      </c>
    </row>
    <row r="16" spans="1:3" x14ac:dyDescent="0.3">
      <c r="A16">
        <v>28</v>
      </c>
      <c r="B16">
        <v>25.47</v>
      </c>
      <c r="C16">
        <v>30.76</v>
      </c>
    </row>
    <row r="17" spans="1:3" x14ac:dyDescent="0.3">
      <c r="A17">
        <v>30</v>
      </c>
      <c r="B17">
        <v>25.47</v>
      </c>
      <c r="C17">
        <v>29.79</v>
      </c>
    </row>
    <row r="18" spans="1:3" x14ac:dyDescent="0.3">
      <c r="A18">
        <v>32</v>
      </c>
      <c r="B18">
        <v>25.47</v>
      </c>
      <c r="C18">
        <v>29.79</v>
      </c>
    </row>
    <row r="19" spans="1:3" x14ac:dyDescent="0.3">
      <c r="A19">
        <v>34</v>
      </c>
      <c r="B19">
        <v>25.47</v>
      </c>
      <c r="C19">
        <v>29.3</v>
      </c>
    </row>
    <row r="20" spans="1:3" x14ac:dyDescent="0.3">
      <c r="A20">
        <v>36</v>
      </c>
      <c r="B20">
        <v>25.47</v>
      </c>
      <c r="C20">
        <v>29.3</v>
      </c>
    </row>
    <row r="21" spans="1:3" x14ac:dyDescent="0.3">
      <c r="A21">
        <v>38</v>
      </c>
      <c r="B21">
        <v>25.47</v>
      </c>
      <c r="C21">
        <v>28.81</v>
      </c>
    </row>
    <row r="22" spans="1:3" x14ac:dyDescent="0.3">
      <c r="A22">
        <v>40</v>
      </c>
      <c r="B22">
        <v>25.47</v>
      </c>
      <c r="C22">
        <v>28.81</v>
      </c>
    </row>
    <row r="23" spans="1:3" x14ac:dyDescent="0.3">
      <c r="A23">
        <v>42</v>
      </c>
      <c r="B23">
        <v>25.47</v>
      </c>
      <c r="C23">
        <v>28.81</v>
      </c>
    </row>
    <row r="24" spans="1:3" x14ac:dyDescent="0.3">
      <c r="A24">
        <v>44</v>
      </c>
      <c r="B24">
        <v>25.47</v>
      </c>
      <c r="C24">
        <v>28.32</v>
      </c>
    </row>
    <row r="25" spans="1:3" x14ac:dyDescent="0.3">
      <c r="A25">
        <v>46</v>
      </c>
      <c r="B25">
        <v>25.47</v>
      </c>
      <c r="C25">
        <v>28.32</v>
      </c>
    </row>
    <row r="26" spans="1:3" x14ac:dyDescent="0.3">
      <c r="A26">
        <v>48</v>
      </c>
      <c r="B26">
        <v>25.47</v>
      </c>
      <c r="C26">
        <v>28.32</v>
      </c>
    </row>
    <row r="27" spans="1:3" x14ac:dyDescent="0.3">
      <c r="A27">
        <v>50</v>
      </c>
      <c r="B27">
        <v>25.47</v>
      </c>
      <c r="C27">
        <v>28.32</v>
      </c>
    </row>
    <row r="28" spans="1:3" x14ac:dyDescent="0.3">
      <c r="A28">
        <v>52</v>
      </c>
      <c r="B28">
        <v>25.47</v>
      </c>
      <c r="C28">
        <v>27.34</v>
      </c>
    </row>
    <row r="29" spans="1:3" x14ac:dyDescent="0.3">
      <c r="A29">
        <v>54</v>
      </c>
      <c r="B29">
        <v>25.47</v>
      </c>
      <c r="C29">
        <v>27.83</v>
      </c>
    </row>
    <row r="30" spans="1:3" x14ac:dyDescent="0.3">
      <c r="A30">
        <v>56</v>
      </c>
      <c r="B30">
        <v>25.47</v>
      </c>
      <c r="C30">
        <v>26.86</v>
      </c>
    </row>
    <row r="31" spans="1:3" x14ac:dyDescent="0.3">
      <c r="A31">
        <v>58</v>
      </c>
      <c r="B31">
        <v>25.47</v>
      </c>
      <c r="C31">
        <v>26.37</v>
      </c>
    </row>
    <row r="32" spans="1:3" x14ac:dyDescent="0.3">
      <c r="A32">
        <v>60</v>
      </c>
      <c r="B32">
        <v>25.47</v>
      </c>
      <c r="C32">
        <v>25.88</v>
      </c>
    </row>
    <row r="33" spans="1:3" x14ac:dyDescent="0.3">
      <c r="A33">
        <v>62</v>
      </c>
      <c r="B33">
        <v>25.47</v>
      </c>
      <c r="C33">
        <v>24.9</v>
      </c>
    </row>
    <row r="34" spans="1:3" x14ac:dyDescent="0.3">
      <c r="A34">
        <v>64</v>
      </c>
      <c r="B34">
        <v>25.47</v>
      </c>
      <c r="C34">
        <v>25.39</v>
      </c>
    </row>
    <row r="35" spans="1:3" x14ac:dyDescent="0.3">
      <c r="A35">
        <v>66</v>
      </c>
      <c r="B35">
        <v>25.47</v>
      </c>
      <c r="C35">
        <v>23.93</v>
      </c>
    </row>
    <row r="36" spans="1:3" x14ac:dyDescent="0.3">
      <c r="A36">
        <v>68</v>
      </c>
      <c r="B36">
        <v>25.47</v>
      </c>
      <c r="C36">
        <v>23.93</v>
      </c>
    </row>
    <row r="37" spans="1:3" x14ac:dyDescent="0.3">
      <c r="A37">
        <v>70</v>
      </c>
      <c r="B37">
        <v>25.47</v>
      </c>
      <c r="C37">
        <v>23.93</v>
      </c>
    </row>
    <row r="38" spans="1:3" x14ac:dyDescent="0.3">
      <c r="A38">
        <v>72</v>
      </c>
      <c r="B38">
        <v>25.47</v>
      </c>
      <c r="C38">
        <v>23.93</v>
      </c>
    </row>
    <row r="39" spans="1:3" x14ac:dyDescent="0.3">
      <c r="A39">
        <v>74</v>
      </c>
      <c r="B39">
        <v>25.47</v>
      </c>
      <c r="C39">
        <v>24.41</v>
      </c>
    </row>
    <row r="40" spans="1:3" x14ac:dyDescent="0.3">
      <c r="A40">
        <v>76</v>
      </c>
      <c r="B40">
        <v>25.47</v>
      </c>
      <c r="C40">
        <v>24.41</v>
      </c>
    </row>
    <row r="41" spans="1:3" x14ac:dyDescent="0.3">
      <c r="A41">
        <v>78</v>
      </c>
      <c r="B41">
        <v>25.47</v>
      </c>
      <c r="C41">
        <v>24.9</v>
      </c>
    </row>
    <row r="42" spans="1:3" x14ac:dyDescent="0.3">
      <c r="A42">
        <v>80</v>
      </c>
      <c r="B42">
        <v>25.47</v>
      </c>
      <c r="C42">
        <v>24.9</v>
      </c>
    </row>
    <row r="43" spans="1:3" x14ac:dyDescent="0.3">
      <c r="A43">
        <v>82</v>
      </c>
      <c r="B43">
        <v>25.47</v>
      </c>
      <c r="C43">
        <v>24.41</v>
      </c>
    </row>
    <row r="44" spans="1:3" x14ac:dyDescent="0.3">
      <c r="A44">
        <v>84</v>
      </c>
      <c r="B44">
        <v>25.47</v>
      </c>
      <c r="C44">
        <v>24.9</v>
      </c>
    </row>
    <row r="45" spans="1:3" x14ac:dyDescent="0.3">
      <c r="A45">
        <v>86</v>
      </c>
      <c r="B45">
        <v>25.47</v>
      </c>
      <c r="C45">
        <v>24.9</v>
      </c>
    </row>
    <row r="46" spans="1:3" x14ac:dyDescent="0.3">
      <c r="A46">
        <v>88</v>
      </c>
      <c r="B46">
        <v>25.47</v>
      </c>
      <c r="C46">
        <v>24.9</v>
      </c>
    </row>
    <row r="47" spans="1:3" x14ac:dyDescent="0.3">
      <c r="A47">
        <v>90</v>
      </c>
      <c r="B47">
        <v>25.47</v>
      </c>
      <c r="C47">
        <v>24.9</v>
      </c>
    </row>
    <row r="48" spans="1:3" x14ac:dyDescent="0.3">
      <c r="A48">
        <v>92</v>
      </c>
      <c r="B48">
        <v>25.47</v>
      </c>
      <c r="C48">
        <v>24.41</v>
      </c>
    </row>
    <row r="49" spans="1:3" x14ac:dyDescent="0.3">
      <c r="A49">
        <v>94</v>
      </c>
      <c r="B49">
        <v>25.47</v>
      </c>
      <c r="C49">
        <v>24.9</v>
      </c>
    </row>
    <row r="50" spans="1:3" x14ac:dyDescent="0.3">
      <c r="A50">
        <v>96</v>
      </c>
      <c r="B50">
        <v>25.47</v>
      </c>
      <c r="C50">
        <v>23.93</v>
      </c>
    </row>
    <row r="51" spans="1:3" x14ac:dyDescent="0.3">
      <c r="A51">
        <v>98</v>
      </c>
      <c r="B51">
        <v>25.47</v>
      </c>
      <c r="C51">
        <v>24.41</v>
      </c>
    </row>
    <row r="52" spans="1:3" x14ac:dyDescent="0.3">
      <c r="A52">
        <v>100</v>
      </c>
      <c r="B52">
        <v>25.47</v>
      </c>
      <c r="C52">
        <v>23.93</v>
      </c>
    </row>
    <row r="53" spans="1:3" x14ac:dyDescent="0.3">
      <c r="A53">
        <v>102</v>
      </c>
      <c r="B53">
        <v>25.47</v>
      </c>
      <c r="C53">
        <v>24.41</v>
      </c>
    </row>
    <row r="54" spans="1:3" x14ac:dyDescent="0.3">
      <c r="A54">
        <v>104</v>
      </c>
      <c r="B54">
        <v>25.47</v>
      </c>
      <c r="C54">
        <v>24.9</v>
      </c>
    </row>
    <row r="55" spans="1:3" x14ac:dyDescent="0.3">
      <c r="A55">
        <v>106</v>
      </c>
      <c r="B55">
        <v>25.47</v>
      </c>
      <c r="C55">
        <v>25.39</v>
      </c>
    </row>
    <row r="56" spans="1:3" x14ac:dyDescent="0.3">
      <c r="A56">
        <v>108</v>
      </c>
      <c r="B56">
        <v>25.47</v>
      </c>
      <c r="C56">
        <v>25.39</v>
      </c>
    </row>
    <row r="57" spans="1:3" x14ac:dyDescent="0.3">
      <c r="A57">
        <v>110</v>
      </c>
      <c r="B57">
        <v>25.47</v>
      </c>
      <c r="C57">
        <v>25.88</v>
      </c>
    </row>
    <row r="58" spans="1:3" x14ac:dyDescent="0.3">
      <c r="A58">
        <v>112</v>
      </c>
      <c r="B58">
        <v>25.47</v>
      </c>
      <c r="C58">
        <v>24.9</v>
      </c>
    </row>
    <row r="59" spans="1:3" x14ac:dyDescent="0.3">
      <c r="A59">
        <v>114</v>
      </c>
      <c r="B59">
        <v>25.47</v>
      </c>
      <c r="C59">
        <v>25.88</v>
      </c>
    </row>
    <row r="60" spans="1:3" x14ac:dyDescent="0.3">
      <c r="A60">
        <v>116</v>
      </c>
      <c r="B60">
        <v>25.47</v>
      </c>
      <c r="C60">
        <v>24.9</v>
      </c>
    </row>
    <row r="61" spans="1:3" x14ac:dyDescent="0.3">
      <c r="A61">
        <v>118</v>
      </c>
      <c r="B61">
        <v>25.47</v>
      </c>
      <c r="C61">
        <v>25.88</v>
      </c>
    </row>
    <row r="62" spans="1:3" x14ac:dyDescent="0.3">
      <c r="A62">
        <v>120</v>
      </c>
      <c r="B62">
        <v>25.47</v>
      </c>
      <c r="C62">
        <v>25.39</v>
      </c>
    </row>
    <row r="63" spans="1:3" x14ac:dyDescent="0.3">
      <c r="A63">
        <v>122</v>
      </c>
      <c r="B63">
        <v>25.47</v>
      </c>
      <c r="C63">
        <v>25.39</v>
      </c>
    </row>
    <row r="64" spans="1:3" x14ac:dyDescent="0.3">
      <c r="A64">
        <v>124</v>
      </c>
      <c r="B64">
        <v>25.47</v>
      </c>
      <c r="C64">
        <v>25.88</v>
      </c>
    </row>
    <row r="65" spans="1:3" x14ac:dyDescent="0.3">
      <c r="A65">
        <v>126</v>
      </c>
      <c r="B65">
        <v>25.47</v>
      </c>
      <c r="C65">
        <v>25.39</v>
      </c>
    </row>
    <row r="66" spans="1:3" x14ac:dyDescent="0.3">
      <c r="A66">
        <v>128</v>
      </c>
      <c r="B66">
        <v>25.47</v>
      </c>
      <c r="C66">
        <v>25.39</v>
      </c>
    </row>
    <row r="67" spans="1:3" x14ac:dyDescent="0.3">
      <c r="A67">
        <v>130</v>
      </c>
      <c r="B67">
        <v>25.47</v>
      </c>
      <c r="C67">
        <v>25.88</v>
      </c>
    </row>
    <row r="68" spans="1:3" x14ac:dyDescent="0.3">
      <c r="A68">
        <v>132</v>
      </c>
      <c r="B68">
        <v>25.47</v>
      </c>
      <c r="C68">
        <v>24.9</v>
      </c>
    </row>
    <row r="69" spans="1:3" x14ac:dyDescent="0.3">
      <c r="A69">
        <v>134</v>
      </c>
      <c r="B69">
        <v>25.47</v>
      </c>
      <c r="C69">
        <v>24.9</v>
      </c>
    </row>
    <row r="70" spans="1:3" x14ac:dyDescent="0.3">
      <c r="A70">
        <v>136</v>
      </c>
      <c r="B70">
        <v>25.47</v>
      </c>
      <c r="C70">
        <v>24.9</v>
      </c>
    </row>
    <row r="71" spans="1:3" x14ac:dyDescent="0.3">
      <c r="A71">
        <v>138</v>
      </c>
      <c r="B71">
        <v>25.47</v>
      </c>
      <c r="C71">
        <v>24.9</v>
      </c>
    </row>
    <row r="72" spans="1:3" x14ac:dyDescent="0.3">
      <c r="A72">
        <v>140</v>
      </c>
      <c r="B72">
        <v>25.47</v>
      </c>
      <c r="C72">
        <v>24.41</v>
      </c>
    </row>
    <row r="73" spans="1:3" x14ac:dyDescent="0.3">
      <c r="A73">
        <v>142</v>
      </c>
      <c r="B73">
        <v>25.47</v>
      </c>
      <c r="C73">
        <v>24.41</v>
      </c>
    </row>
    <row r="74" spans="1:3" x14ac:dyDescent="0.3">
      <c r="A74">
        <v>144</v>
      </c>
      <c r="B74">
        <v>25.47</v>
      </c>
      <c r="C74">
        <v>24.9</v>
      </c>
    </row>
    <row r="75" spans="1:3" x14ac:dyDescent="0.3">
      <c r="A75">
        <v>146</v>
      </c>
      <c r="B75">
        <v>25.47</v>
      </c>
      <c r="C75">
        <v>25.39</v>
      </c>
    </row>
    <row r="76" spans="1:3" x14ac:dyDescent="0.3">
      <c r="A76">
        <v>148</v>
      </c>
      <c r="B76">
        <v>25.47</v>
      </c>
      <c r="C76">
        <v>25.88</v>
      </c>
    </row>
    <row r="77" spans="1:3" x14ac:dyDescent="0.3">
      <c r="A77">
        <v>150</v>
      </c>
      <c r="B77">
        <v>25.47</v>
      </c>
      <c r="C77">
        <v>25.88</v>
      </c>
    </row>
    <row r="78" spans="1:3" x14ac:dyDescent="0.3">
      <c r="A78">
        <v>152</v>
      </c>
      <c r="B78">
        <v>25.47</v>
      </c>
      <c r="C78">
        <v>25.88</v>
      </c>
    </row>
    <row r="79" spans="1:3" x14ac:dyDescent="0.3">
      <c r="A79">
        <v>154</v>
      </c>
      <c r="B79">
        <v>25.47</v>
      </c>
      <c r="C79">
        <v>25.88</v>
      </c>
    </row>
    <row r="80" spans="1:3" x14ac:dyDescent="0.3">
      <c r="A80">
        <v>156</v>
      </c>
      <c r="B80">
        <v>25.47</v>
      </c>
      <c r="C80">
        <v>25.39</v>
      </c>
    </row>
    <row r="81" spans="1:3" x14ac:dyDescent="0.3">
      <c r="A81">
        <v>158</v>
      </c>
      <c r="B81">
        <v>25.47</v>
      </c>
      <c r="C81">
        <v>25.88</v>
      </c>
    </row>
    <row r="82" spans="1:3" x14ac:dyDescent="0.3">
      <c r="A82">
        <v>160</v>
      </c>
      <c r="B82">
        <v>25.47</v>
      </c>
      <c r="C82">
        <v>25.39</v>
      </c>
    </row>
    <row r="83" spans="1:3" x14ac:dyDescent="0.3">
      <c r="A83">
        <v>162</v>
      </c>
      <c r="B83">
        <v>25.47</v>
      </c>
      <c r="C83">
        <v>25.88</v>
      </c>
    </row>
    <row r="84" spans="1:3" x14ac:dyDescent="0.3">
      <c r="A84">
        <v>164</v>
      </c>
      <c r="B84">
        <v>25.47</v>
      </c>
      <c r="C84">
        <v>25.88</v>
      </c>
    </row>
    <row r="85" spans="1:3" x14ac:dyDescent="0.3">
      <c r="A85">
        <v>166</v>
      </c>
      <c r="B85">
        <v>25.47</v>
      </c>
      <c r="C85">
        <v>25.39</v>
      </c>
    </row>
    <row r="86" spans="1:3" x14ac:dyDescent="0.3">
      <c r="A86">
        <v>168</v>
      </c>
      <c r="B86">
        <v>25.47</v>
      </c>
      <c r="C86">
        <v>25.88</v>
      </c>
    </row>
    <row r="87" spans="1:3" x14ac:dyDescent="0.3">
      <c r="A87">
        <v>170</v>
      </c>
      <c r="B87">
        <v>25.47</v>
      </c>
      <c r="C87">
        <v>25.39</v>
      </c>
    </row>
    <row r="88" spans="1:3" x14ac:dyDescent="0.3">
      <c r="A88">
        <v>172</v>
      </c>
      <c r="B88">
        <v>25.47</v>
      </c>
      <c r="C88">
        <v>24.9</v>
      </c>
    </row>
    <row r="89" spans="1:3" x14ac:dyDescent="0.3">
      <c r="A89">
        <v>174</v>
      </c>
      <c r="B89">
        <v>25.47</v>
      </c>
      <c r="C89">
        <v>25.39</v>
      </c>
    </row>
    <row r="90" spans="1:3" x14ac:dyDescent="0.3">
      <c r="A90">
        <v>176</v>
      </c>
      <c r="B90">
        <v>25.47</v>
      </c>
      <c r="C90">
        <v>24.9</v>
      </c>
    </row>
    <row r="91" spans="1:3" x14ac:dyDescent="0.3">
      <c r="A91">
        <v>178</v>
      </c>
      <c r="B91">
        <v>25.47</v>
      </c>
      <c r="C91">
        <v>24.9</v>
      </c>
    </row>
    <row r="92" spans="1:3" x14ac:dyDescent="0.3">
      <c r="A92">
        <v>180</v>
      </c>
      <c r="B92">
        <v>25.47</v>
      </c>
      <c r="C92">
        <v>24.41</v>
      </c>
    </row>
    <row r="93" spans="1:3" x14ac:dyDescent="0.3">
      <c r="A93">
        <v>182</v>
      </c>
      <c r="B93">
        <v>25.47</v>
      </c>
      <c r="C93">
        <v>24.9</v>
      </c>
    </row>
    <row r="94" spans="1:3" x14ac:dyDescent="0.3">
      <c r="A94">
        <v>184</v>
      </c>
      <c r="B94">
        <v>25.47</v>
      </c>
      <c r="C94">
        <v>25.39</v>
      </c>
    </row>
    <row r="95" spans="1:3" x14ac:dyDescent="0.3">
      <c r="A95">
        <v>186</v>
      </c>
      <c r="B95">
        <v>25.47</v>
      </c>
      <c r="C95">
        <v>25.39</v>
      </c>
    </row>
    <row r="96" spans="1:3" x14ac:dyDescent="0.3">
      <c r="A96">
        <v>188</v>
      </c>
      <c r="B96">
        <v>25.47</v>
      </c>
      <c r="C96">
        <v>25.88</v>
      </c>
    </row>
    <row r="97" spans="1:3" x14ac:dyDescent="0.3">
      <c r="A97">
        <v>190</v>
      </c>
      <c r="B97">
        <v>25.47</v>
      </c>
      <c r="C97">
        <v>25.39</v>
      </c>
    </row>
    <row r="98" spans="1:3" x14ac:dyDescent="0.3">
      <c r="A98">
        <v>192</v>
      </c>
      <c r="B98">
        <v>25.47</v>
      </c>
      <c r="C98">
        <v>25.88</v>
      </c>
    </row>
    <row r="99" spans="1:3" x14ac:dyDescent="0.3">
      <c r="A99">
        <v>194</v>
      </c>
      <c r="B99">
        <v>25.47</v>
      </c>
      <c r="C99">
        <v>25.88</v>
      </c>
    </row>
    <row r="100" spans="1:3" x14ac:dyDescent="0.3">
      <c r="A100">
        <v>196</v>
      </c>
      <c r="B100">
        <v>25.47</v>
      </c>
      <c r="C100">
        <v>25.39</v>
      </c>
    </row>
    <row r="101" spans="1:3" x14ac:dyDescent="0.3">
      <c r="A101">
        <v>198</v>
      </c>
      <c r="B101">
        <v>25.47</v>
      </c>
      <c r="C101">
        <v>25.88</v>
      </c>
    </row>
    <row r="102" spans="1:3" x14ac:dyDescent="0.3">
      <c r="A102">
        <v>200</v>
      </c>
      <c r="B102">
        <v>25.47</v>
      </c>
      <c r="C102">
        <v>25.39</v>
      </c>
    </row>
    <row r="103" spans="1:3" x14ac:dyDescent="0.3">
      <c r="A103">
        <v>202</v>
      </c>
      <c r="B103">
        <v>25.47</v>
      </c>
      <c r="C103">
        <v>25.88</v>
      </c>
    </row>
    <row r="104" spans="1:3" x14ac:dyDescent="0.3">
      <c r="A104">
        <v>204</v>
      </c>
      <c r="B104">
        <v>25.47</v>
      </c>
      <c r="C104">
        <v>25.88</v>
      </c>
    </row>
    <row r="105" spans="1:3" x14ac:dyDescent="0.3">
      <c r="A105">
        <v>206</v>
      </c>
      <c r="B105">
        <v>25.47</v>
      </c>
      <c r="C105">
        <v>25.39</v>
      </c>
    </row>
    <row r="106" spans="1:3" x14ac:dyDescent="0.3">
      <c r="A106">
        <v>208</v>
      </c>
      <c r="B106">
        <v>25.47</v>
      </c>
      <c r="C106">
        <v>25.88</v>
      </c>
    </row>
    <row r="107" spans="1:3" x14ac:dyDescent="0.3">
      <c r="A107">
        <v>210</v>
      </c>
      <c r="B107">
        <v>25.47</v>
      </c>
      <c r="C107">
        <v>25.39</v>
      </c>
    </row>
    <row r="108" spans="1:3" x14ac:dyDescent="0.3">
      <c r="A108">
        <v>212</v>
      </c>
      <c r="B108">
        <v>25.47</v>
      </c>
      <c r="C108">
        <v>25.88</v>
      </c>
    </row>
    <row r="109" spans="1:3" x14ac:dyDescent="0.3">
      <c r="A109">
        <v>214</v>
      </c>
      <c r="B109">
        <v>25.47</v>
      </c>
      <c r="C109">
        <v>24.9</v>
      </c>
    </row>
    <row r="110" spans="1:3" x14ac:dyDescent="0.3">
      <c r="A110">
        <v>216</v>
      </c>
      <c r="B110">
        <v>25.47</v>
      </c>
      <c r="C110">
        <v>24.9</v>
      </c>
    </row>
    <row r="111" spans="1:3" x14ac:dyDescent="0.3">
      <c r="A111">
        <v>218</v>
      </c>
      <c r="B111">
        <v>25.47</v>
      </c>
      <c r="C111">
        <v>24.41</v>
      </c>
    </row>
    <row r="112" spans="1:3" x14ac:dyDescent="0.3">
      <c r="A112">
        <v>220</v>
      </c>
      <c r="B112">
        <v>25.47</v>
      </c>
      <c r="C112">
        <v>24.9</v>
      </c>
    </row>
    <row r="113" spans="1:3" x14ac:dyDescent="0.3">
      <c r="A113">
        <v>222</v>
      </c>
      <c r="B113">
        <v>25.47</v>
      </c>
      <c r="C113">
        <v>25.39</v>
      </c>
    </row>
    <row r="114" spans="1:3" x14ac:dyDescent="0.3">
      <c r="A114">
        <v>224</v>
      </c>
      <c r="B114">
        <v>25.47</v>
      </c>
      <c r="C114">
        <v>25.39</v>
      </c>
    </row>
    <row r="115" spans="1:3" x14ac:dyDescent="0.3">
      <c r="A115">
        <v>226</v>
      </c>
      <c r="B115">
        <v>25.47</v>
      </c>
      <c r="C115">
        <v>25.39</v>
      </c>
    </row>
    <row r="116" spans="1:3" x14ac:dyDescent="0.3">
      <c r="A116">
        <v>228</v>
      </c>
      <c r="B116">
        <v>25.47</v>
      </c>
      <c r="C116">
        <v>25.39</v>
      </c>
    </row>
    <row r="117" spans="1:3" x14ac:dyDescent="0.3">
      <c r="A117">
        <v>230</v>
      </c>
      <c r="B117">
        <v>25.47</v>
      </c>
      <c r="C117">
        <v>25.39</v>
      </c>
    </row>
    <row r="118" spans="1:3" x14ac:dyDescent="0.3">
      <c r="A118">
        <v>232</v>
      </c>
      <c r="B118">
        <v>25.47</v>
      </c>
      <c r="C118">
        <v>25.88</v>
      </c>
    </row>
    <row r="119" spans="1:3" x14ac:dyDescent="0.3">
      <c r="A119">
        <v>234</v>
      </c>
      <c r="B119">
        <v>25.47</v>
      </c>
      <c r="C119">
        <v>25.88</v>
      </c>
    </row>
    <row r="120" spans="1:3" x14ac:dyDescent="0.3">
      <c r="A120">
        <v>236</v>
      </c>
      <c r="B120">
        <v>25.47</v>
      </c>
      <c r="C120">
        <v>25.88</v>
      </c>
    </row>
    <row r="121" spans="1:3" x14ac:dyDescent="0.3">
      <c r="A121">
        <v>238</v>
      </c>
      <c r="B121">
        <v>25.47</v>
      </c>
      <c r="C121">
        <v>25.88</v>
      </c>
    </row>
    <row r="122" spans="1:3" x14ac:dyDescent="0.3">
      <c r="A122">
        <v>240</v>
      </c>
      <c r="B122">
        <v>25.47</v>
      </c>
      <c r="C122">
        <v>25.88</v>
      </c>
    </row>
    <row r="123" spans="1:3" x14ac:dyDescent="0.3">
      <c r="A123">
        <v>242</v>
      </c>
      <c r="B123">
        <v>25.47</v>
      </c>
      <c r="C123">
        <v>25.88</v>
      </c>
    </row>
    <row r="124" spans="1:3" x14ac:dyDescent="0.3">
      <c r="A124">
        <v>244</v>
      </c>
      <c r="B124">
        <v>25.47</v>
      </c>
      <c r="C124">
        <v>25.88</v>
      </c>
    </row>
    <row r="125" spans="1:3" x14ac:dyDescent="0.3">
      <c r="A125">
        <v>246</v>
      </c>
      <c r="B125">
        <v>25.47</v>
      </c>
      <c r="C125">
        <v>25.88</v>
      </c>
    </row>
    <row r="126" spans="1:3" x14ac:dyDescent="0.3">
      <c r="A126">
        <v>248</v>
      </c>
      <c r="B126">
        <v>25.47</v>
      </c>
      <c r="C126">
        <v>25.39</v>
      </c>
    </row>
    <row r="127" spans="1:3" x14ac:dyDescent="0.3">
      <c r="A127">
        <v>250</v>
      </c>
      <c r="B127">
        <v>25.47</v>
      </c>
      <c r="C127">
        <v>25.39</v>
      </c>
    </row>
    <row r="128" spans="1:3" x14ac:dyDescent="0.3">
      <c r="A128">
        <v>252</v>
      </c>
      <c r="B128">
        <v>25.47</v>
      </c>
      <c r="C128">
        <v>25.39</v>
      </c>
    </row>
    <row r="129" spans="1:3" x14ac:dyDescent="0.3">
      <c r="A129">
        <v>254</v>
      </c>
      <c r="B129">
        <v>25.47</v>
      </c>
      <c r="C129">
        <v>24.41</v>
      </c>
    </row>
    <row r="130" spans="1:3" x14ac:dyDescent="0.3">
      <c r="A130">
        <v>256</v>
      </c>
      <c r="B130">
        <v>25.47</v>
      </c>
      <c r="C130">
        <v>24.9</v>
      </c>
    </row>
    <row r="131" spans="1:3" x14ac:dyDescent="0.3">
      <c r="A131">
        <v>258</v>
      </c>
      <c r="B131">
        <v>25.47</v>
      </c>
      <c r="C131">
        <v>24.41</v>
      </c>
    </row>
    <row r="132" spans="1:3" x14ac:dyDescent="0.3">
      <c r="A132">
        <v>260</v>
      </c>
      <c r="B132">
        <v>25.47</v>
      </c>
      <c r="C132">
        <v>24.41</v>
      </c>
    </row>
    <row r="133" spans="1:3" x14ac:dyDescent="0.3">
      <c r="A133">
        <v>262</v>
      </c>
      <c r="B133">
        <v>25.47</v>
      </c>
      <c r="C133">
        <v>25.39</v>
      </c>
    </row>
    <row r="134" spans="1:3" x14ac:dyDescent="0.3">
      <c r="A134">
        <v>264</v>
      </c>
      <c r="B134">
        <v>25.47</v>
      </c>
      <c r="C134">
        <v>25.88</v>
      </c>
    </row>
    <row r="135" spans="1:3" x14ac:dyDescent="0.3">
      <c r="A135">
        <v>266</v>
      </c>
      <c r="B135">
        <v>25.47</v>
      </c>
      <c r="C135">
        <v>26.37</v>
      </c>
    </row>
    <row r="136" spans="1:3" x14ac:dyDescent="0.3">
      <c r="A136">
        <v>268</v>
      </c>
      <c r="B136">
        <v>25.47</v>
      </c>
      <c r="C136">
        <v>26.37</v>
      </c>
    </row>
    <row r="137" spans="1:3" x14ac:dyDescent="0.3">
      <c r="A137">
        <v>270</v>
      </c>
      <c r="B137">
        <v>25.47</v>
      </c>
      <c r="C137">
        <v>25.88</v>
      </c>
    </row>
    <row r="138" spans="1:3" x14ac:dyDescent="0.3">
      <c r="A138">
        <v>272</v>
      </c>
      <c r="B138">
        <v>25.47</v>
      </c>
      <c r="C138">
        <v>26.37</v>
      </c>
    </row>
    <row r="139" spans="1:3" x14ac:dyDescent="0.3">
      <c r="A139">
        <v>274</v>
      </c>
      <c r="B139">
        <v>25.47</v>
      </c>
      <c r="C139">
        <v>25.88</v>
      </c>
    </row>
    <row r="140" spans="1:3" x14ac:dyDescent="0.3">
      <c r="A140">
        <v>276</v>
      </c>
      <c r="B140">
        <v>25.47</v>
      </c>
      <c r="C140">
        <v>25.88</v>
      </c>
    </row>
    <row r="141" spans="1:3" x14ac:dyDescent="0.3">
      <c r="A141">
        <v>278</v>
      </c>
      <c r="B141">
        <v>25.47</v>
      </c>
      <c r="C141">
        <v>25.88</v>
      </c>
    </row>
    <row r="142" spans="1:3" x14ac:dyDescent="0.3">
      <c r="A142">
        <v>280</v>
      </c>
      <c r="B142">
        <v>25.47</v>
      </c>
      <c r="C142">
        <v>25.88</v>
      </c>
    </row>
    <row r="143" spans="1:3" x14ac:dyDescent="0.3">
      <c r="A143">
        <v>282</v>
      </c>
      <c r="B143">
        <v>25.47</v>
      </c>
      <c r="C143">
        <v>25.39</v>
      </c>
    </row>
    <row r="144" spans="1:3" x14ac:dyDescent="0.3">
      <c r="A144">
        <v>284</v>
      </c>
      <c r="B144">
        <v>25.47</v>
      </c>
      <c r="C144">
        <v>25.39</v>
      </c>
    </row>
    <row r="145" spans="1:3" x14ac:dyDescent="0.3">
      <c r="A145">
        <v>286</v>
      </c>
      <c r="B145">
        <v>25.47</v>
      </c>
      <c r="C145">
        <v>25.88</v>
      </c>
    </row>
    <row r="146" spans="1:3" x14ac:dyDescent="0.3">
      <c r="A146">
        <v>288</v>
      </c>
      <c r="B146">
        <v>25.47</v>
      </c>
      <c r="C146">
        <v>24.9</v>
      </c>
    </row>
    <row r="147" spans="1:3" x14ac:dyDescent="0.3">
      <c r="A147">
        <v>290</v>
      </c>
      <c r="B147">
        <v>25.47</v>
      </c>
      <c r="C147">
        <v>25.39</v>
      </c>
    </row>
    <row r="148" spans="1:3" x14ac:dyDescent="0.3">
      <c r="A148">
        <v>292</v>
      </c>
      <c r="B148">
        <v>25.47</v>
      </c>
      <c r="C148">
        <v>24.9</v>
      </c>
    </row>
    <row r="149" spans="1:3" x14ac:dyDescent="0.3">
      <c r="A149">
        <v>294</v>
      </c>
      <c r="B149">
        <v>25.47</v>
      </c>
      <c r="C149">
        <v>24.9</v>
      </c>
    </row>
    <row r="150" spans="1:3" x14ac:dyDescent="0.3">
      <c r="A150">
        <v>296</v>
      </c>
      <c r="B150">
        <v>25.47</v>
      </c>
      <c r="C150">
        <v>24.9</v>
      </c>
    </row>
    <row r="151" spans="1:3" x14ac:dyDescent="0.3">
      <c r="A151">
        <v>298</v>
      </c>
      <c r="B151">
        <v>25.47</v>
      </c>
      <c r="C151">
        <v>24.41</v>
      </c>
    </row>
    <row r="152" spans="1:3" x14ac:dyDescent="0.3">
      <c r="A152">
        <v>300</v>
      </c>
      <c r="B152">
        <v>25.47</v>
      </c>
      <c r="C152">
        <v>24.9</v>
      </c>
    </row>
    <row r="153" spans="1:3" x14ac:dyDescent="0.3">
      <c r="A153">
        <v>302</v>
      </c>
      <c r="B153">
        <v>25.47</v>
      </c>
      <c r="C153">
        <v>24.9</v>
      </c>
    </row>
    <row r="154" spans="1:3" x14ac:dyDescent="0.3">
      <c r="A154">
        <v>304</v>
      </c>
      <c r="B154">
        <v>25.47</v>
      </c>
      <c r="C154">
        <v>25.39</v>
      </c>
    </row>
    <row r="155" spans="1:3" x14ac:dyDescent="0.3">
      <c r="A155">
        <v>306</v>
      </c>
      <c r="B155">
        <v>25.47</v>
      </c>
      <c r="C155">
        <v>25.88</v>
      </c>
    </row>
    <row r="156" spans="1:3" x14ac:dyDescent="0.3">
      <c r="A156">
        <v>308</v>
      </c>
      <c r="B156">
        <v>25.47</v>
      </c>
      <c r="C156">
        <v>25.88</v>
      </c>
    </row>
    <row r="157" spans="1:3" x14ac:dyDescent="0.3">
      <c r="A157">
        <v>310</v>
      </c>
      <c r="B157">
        <v>25.47</v>
      </c>
      <c r="C157">
        <v>25.88</v>
      </c>
    </row>
    <row r="158" spans="1:3" x14ac:dyDescent="0.3">
      <c r="A158">
        <v>312</v>
      </c>
      <c r="B158">
        <v>25.47</v>
      </c>
      <c r="C158">
        <v>25.88</v>
      </c>
    </row>
    <row r="159" spans="1:3" x14ac:dyDescent="0.3">
      <c r="A159">
        <v>314</v>
      </c>
      <c r="B159">
        <v>25.47</v>
      </c>
      <c r="C159">
        <v>25.88</v>
      </c>
    </row>
    <row r="160" spans="1:3" x14ac:dyDescent="0.3">
      <c r="A160">
        <v>316</v>
      </c>
      <c r="B160">
        <v>25.47</v>
      </c>
      <c r="C160">
        <v>25.88</v>
      </c>
    </row>
    <row r="161" spans="1:3" x14ac:dyDescent="0.3">
      <c r="A161">
        <v>318</v>
      </c>
      <c r="B161">
        <v>25.47</v>
      </c>
      <c r="C161">
        <v>25.88</v>
      </c>
    </row>
    <row r="162" spans="1:3" x14ac:dyDescent="0.3">
      <c r="A162">
        <v>320</v>
      </c>
      <c r="B162">
        <v>25.47</v>
      </c>
      <c r="C162">
        <v>25.88</v>
      </c>
    </row>
    <row r="163" spans="1:3" x14ac:dyDescent="0.3">
      <c r="A163">
        <v>322</v>
      </c>
      <c r="B163">
        <v>25.47</v>
      </c>
      <c r="C163">
        <v>25.39</v>
      </c>
    </row>
    <row r="164" spans="1:3" x14ac:dyDescent="0.3">
      <c r="A164">
        <v>324</v>
      </c>
      <c r="B164">
        <v>25.47</v>
      </c>
      <c r="C164">
        <v>25.88</v>
      </c>
    </row>
    <row r="165" spans="1:3" x14ac:dyDescent="0.3">
      <c r="A165">
        <v>326</v>
      </c>
      <c r="B165">
        <v>25.47</v>
      </c>
      <c r="C165">
        <v>25.39</v>
      </c>
    </row>
    <row r="166" spans="1:3" x14ac:dyDescent="0.3">
      <c r="A166">
        <v>328</v>
      </c>
      <c r="B166">
        <v>25.47</v>
      </c>
      <c r="C166">
        <v>24.9</v>
      </c>
    </row>
    <row r="167" spans="1:3" x14ac:dyDescent="0.3">
      <c r="A167">
        <v>330</v>
      </c>
      <c r="B167">
        <v>25.47</v>
      </c>
      <c r="C167">
        <v>25.39</v>
      </c>
    </row>
    <row r="168" spans="1:3" x14ac:dyDescent="0.3">
      <c r="A168">
        <v>332</v>
      </c>
      <c r="B168">
        <v>25.47</v>
      </c>
      <c r="C168">
        <v>25.39</v>
      </c>
    </row>
    <row r="169" spans="1:3" x14ac:dyDescent="0.3">
      <c r="A169">
        <v>334</v>
      </c>
      <c r="B169">
        <v>25.47</v>
      </c>
      <c r="C169">
        <v>24.9</v>
      </c>
    </row>
    <row r="170" spans="1:3" x14ac:dyDescent="0.3">
      <c r="A170">
        <v>336</v>
      </c>
      <c r="B170">
        <v>25.47</v>
      </c>
      <c r="C170">
        <v>24.41</v>
      </c>
    </row>
    <row r="171" spans="1:3" x14ac:dyDescent="0.3">
      <c r="A171">
        <v>338</v>
      </c>
      <c r="B171">
        <v>25.47</v>
      </c>
      <c r="C171">
        <v>24.9</v>
      </c>
    </row>
    <row r="172" spans="1:3" x14ac:dyDescent="0.3">
      <c r="A172">
        <v>340</v>
      </c>
      <c r="B172">
        <v>25.47</v>
      </c>
      <c r="C172">
        <v>24.9</v>
      </c>
    </row>
    <row r="173" spans="1:3" x14ac:dyDescent="0.3">
      <c r="A173">
        <v>342</v>
      </c>
      <c r="B173">
        <v>25.47</v>
      </c>
      <c r="C173">
        <v>25.39</v>
      </c>
    </row>
    <row r="174" spans="1:3" x14ac:dyDescent="0.3">
      <c r="A174">
        <v>344</v>
      </c>
      <c r="B174">
        <v>25.47</v>
      </c>
      <c r="C174">
        <v>25.39</v>
      </c>
    </row>
    <row r="175" spans="1:3" x14ac:dyDescent="0.3">
      <c r="A175">
        <v>346</v>
      </c>
      <c r="B175">
        <v>25.47</v>
      </c>
      <c r="C175">
        <v>25.88</v>
      </c>
    </row>
    <row r="176" spans="1:3" x14ac:dyDescent="0.3">
      <c r="A176">
        <v>348</v>
      </c>
      <c r="B176">
        <v>25.47</v>
      </c>
      <c r="C176">
        <v>25.88</v>
      </c>
    </row>
    <row r="177" spans="1:3" x14ac:dyDescent="0.3">
      <c r="A177">
        <v>350</v>
      </c>
      <c r="B177">
        <v>25.47</v>
      </c>
      <c r="C177">
        <v>25.88</v>
      </c>
    </row>
    <row r="178" spans="1:3" x14ac:dyDescent="0.3">
      <c r="A178">
        <v>352</v>
      </c>
      <c r="B178">
        <v>25.47</v>
      </c>
      <c r="C178">
        <v>25.39</v>
      </c>
    </row>
    <row r="179" spans="1:3" x14ac:dyDescent="0.3">
      <c r="A179">
        <v>354</v>
      </c>
      <c r="B179">
        <v>25.47</v>
      </c>
      <c r="C179">
        <v>25.39</v>
      </c>
    </row>
    <row r="180" spans="1:3" x14ac:dyDescent="0.3">
      <c r="A180">
        <v>356</v>
      </c>
      <c r="B180">
        <v>25.47</v>
      </c>
      <c r="C180">
        <v>25.88</v>
      </c>
    </row>
    <row r="181" spans="1:3" x14ac:dyDescent="0.3">
      <c r="A181">
        <v>358</v>
      </c>
      <c r="B181">
        <v>25.47</v>
      </c>
      <c r="C181">
        <v>25.88</v>
      </c>
    </row>
    <row r="182" spans="1:3" x14ac:dyDescent="0.3">
      <c r="A182">
        <v>360</v>
      </c>
      <c r="B182">
        <v>25.47</v>
      </c>
      <c r="C182">
        <v>25.88</v>
      </c>
    </row>
    <row r="183" spans="1:3" x14ac:dyDescent="0.3">
      <c r="A183">
        <v>362</v>
      </c>
      <c r="B183">
        <v>25.47</v>
      </c>
      <c r="C183">
        <v>25.88</v>
      </c>
    </row>
    <row r="184" spans="1:3" x14ac:dyDescent="0.3">
      <c r="A184">
        <v>364</v>
      </c>
      <c r="B184">
        <v>25.47</v>
      </c>
      <c r="C184">
        <v>25.39</v>
      </c>
    </row>
    <row r="185" spans="1:3" x14ac:dyDescent="0.3">
      <c r="A185">
        <v>366</v>
      </c>
      <c r="B185">
        <v>25.47</v>
      </c>
      <c r="C185">
        <v>25.88</v>
      </c>
    </row>
    <row r="186" spans="1:3" x14ac:dyDescent="0.3">
      <c r="A186">
        <v>368</v>
      </c>
      <c r="B186">
        <v>25.47</v>
      </c>
      <c r="C186">
        <v>24.9</v>
      </c>
    </row>
    <row r="187" spans="1:3" x14ac:dyDescent="0.3">
      <c r="A187">
        <v>370</v>
      </c>
      <c r="B187">
        <v>25.47</v>
      </c>
      <c r="C187">
        <v>25.88</v>
      </c>
    </row>
    <row r="188" spans="1:3" x14ac:dyDescent="0.3">
      <c r="A188">
        <v>372</v>
      </c>
      <c r="B188">
        <v>25.47</v>
      </c>
      <c r="C188">
        <v>24.9</v>
      </c>
    </row>
    <row r="189" spans="1:3" x14ac:dyDescent="0.3">
      <c r="A189">
        <v>374</v>
      </c>
      <c r="B189">
        <v>25.47</v>
      </c>
      <c r="C189">
        <v>24.9</v>
      </c>
    </row>
    <row r="190" spans="1:3" x14ac:dyDescent="0.3">
      <c r="A190">
        <v>376</v>
      </c>
      <c r="B190">
        <v>25.47</v>
      </c>
      <c r="C190">
        <v>24.41</v>
      </c>
    </row>
    <row r="191" spans="1:3" x14ac:dyDescent="0.3">
      <c r="A191">
        <v>378</v>
      </c>
      <c r="B191">
        <v>25.47</v>
      </c>
      <c r="C191">
        <v>24.9</v>
      </c>
    </row>
    <row r="192" spans="1:3" x14ac:dyDescent="0.3">
      <c r="A192">
        <v>380</v>
      </c>
      <c r="B192">
        <v>25.47</v>
      </c>
      <c r="C192">
        <v>25.39</v>
      </c>
    </row>
    <row r="193" spans="1:3" x14ac:dyDescent="0.3">
      <c r="A193">
        <v>382</v>
      </c>
      <c r="B193">
        <v>25.47</v>
      </c>
      <c r="C193">
        <v>25.39</v>
      </c>
    </row>
    <row r="194" spans="1:3" x14ac:dyDescent="0.3">
      <c r="A194">
        <v>384</v>
      </c>
      <c r="B194">
        <v>25.47</v>
      </c>
      <c r="C194">
        <v>25.88</v>
      </c>
    </row>
    <row r="195" spans="1:3" x14ac:dyDescent="0.3">
      <c r="A195">
        <v>386</v>
      </c>
      <c r="B195">
        <v>25.47</v>
      </c>
      <c r="C195">
        <v>25.88</v>
      </c>
    </row>
    <row r="196" spans="1:3" x14ac:dyDescent="0.3">
      <c r="A196">
        <v>388</v>
      </c>
      <c r="B196">
        <v>25.47</v>
      </c>
      <c r="C196">
        <v>25.39</v>
      </c>
    </row>
    <row r="197" spans="1:3" x14ac:dyDescent="0.3">
      <c r="A197">
        <v>390</v>
      </c>
      <c r="B197">
        <v>25.47</v>
      </c>
      <c r="C197">
        <v>25.39</v>
      </c>
    </row>
    <row r="198" spans="1:3" x14ac:dyDescent="0.3">
      <c r="A198">
        <v>392</v>
      </c>
      <c r="B198">
        <v>25.47</v>
      </c>
      <c r="C198">
        <v>25.88</v>
      </c>
    </row>
    <row r="199" spans="1:3" x14ac:dyDescent="0.3">
      <c r="A199">
        <v>394</v>
      </c>
      <c r="B199">
        <v>25.47</v>
      </c>
      <c r="C199">
        <v>25.39</v>
      </c>
    </row>
    <row r="200" spans="1:3" x14ac:dyDescent="0.3">
      <c r="A200">
        <v>396</v>
      </c>
      <c r="B200">
        <v>25.47</v>
      </c>
      <c r="C200">
        <v>25.88</v>
      </c>
    </row>
    <row r="201" spans="1:3" x14ac:dyDescent="0.3">
      <c r="A201">
        <v>398</v>
      </c>
      <c r="B201">
        <v>25.47</v>
      </c>
      <c r="C201">
        <v>25.88</v>
      </c>
    </row>
    <row r="202" spans="1:3" x14ac:dyDescent="0.3">
      <c r="A202">
        <v>400</v>
      </c>
      <c r="B202">
        <v>25.47</v>
      </c>
      <c r="C202">
        <v>26.37</v>
      </c>
    </row>
    <row r="203" spans="1:3" x14ac:dyDescent="0.3">
      <c r="A203">
        <v>402</v>
      </c>
      <c r="B203">
        <v>25.47</v>
      </c>
      <c r="C203">
        <v>25.88</v>
      </c>
    </row>
    <row r="204" spans="1:3" x14ac:dyDescent="0.3">
      <c r="A204">
        <v>404</v>
      </c>
      <c r="B204">
        <v>25.47</v>
      </c>
      <c r="C204">
        <v>25.88</v>
      </c>
    </row>
    <row r="205" spans="1:3" x14ac:dyDescent="0.3">
      <c r="A205">
        <v>406</v>
      </c>
      <c r="B205">
        <v>25.47</v>
      </c>
      <c r="C205">
        <v>25.39</v>
      </c>
    </row>
    <row r="206" spans="1:3" x14ac:dyDescent="0.3">
      <c r="A206">
        <v>408</v>
      </c>
      <c r="B206">
        <v>25.47</v>
      </c>
      <c r="C206">
        <v>24.9</v>
      </c>
    </row>
    <row r="207" spans="1:3" x14ac:dyDescent="0.3">
      <c r="A207">
        <v>410</v>
      </c>
      <c r="B207">
        <v>25.47</v>
      </c>
      <c r="C207">
        <v>25.39</v>
      </c>
    </row>
    <row r="208" spans="1:3" x14ac:dyDescent="0.3">
      <c r="A208">
        <v>412</v>
      </c>
      <c r="B208">
        <v>25.47</v>
      </c>
      <c r="C208">
        <v>24.41</v>
      </c>
    </row>
    <row r="209" spans="1:3" x14ac:dyDescent="0.3">
      <c r="A209">
        <v>414</v>
      </c>
      <c r="B209">
        <v>25.47</v>
      </c>
      <c r="C209">
        <v>24.9</v>
      </c>
    </row>
    <row r="210" spans="1:3" x14ac:dyDescent="0.3">
      <c r="A210">
        <v>416</v>
      </c>
      <c r="B210">
        <v>25.47</v>
      </c>
      <c r="C210">
        <v>24.41</v>
      </c>
    </row>
    <row r="211" spans="1:3" x14ac:dyDescent="0.3">
      <c r="A211">
        <v>418</v>
      </c>
      <c r="B211">
        <v>25.47</v>
      </c>
      <c r="C211">
        <v>24.9</v>
      </c>
    </row>
    <row r="212" spans="1:3" x14ac:dyDescent="0.3">
      <c r="A212">
        <v>420</v>
      </c>
      <c r="B212">
        <v>25.47</v>
      </c>
      <c r="C212">
        <v>24.9</v>
      </c>
    </row>
    <row r="213" spans="1:3" x14ac:dyDescent="0.3">
      <c r="A213">
        <v>422</v>
      </c>
      <c r="B213">
        <v>25.47</v>
      </c>
      <c r="C213">
        <v>25.88</v>
      </c>
    </row>
    <row r="214" spans="1:3" x14ac:dyDescent="0.3">
      <c r="A214">
        <v>424</v>
      </c>
      <c r="B214">
        <v>25.47</v>
      </c>
      <c r="C214">
        <v>26.37</v>
      </c>
    </row>
    <row r="215" spans="1:3" x14ac:dyDescent="0.3">
      <c r="A215">
        <v>426</v>
      </c>
      <c r="B215">
        <v>25.47</v>
      </c>
      <c r="C215">
        <v>26.37</v>
      </c>
    </row>
    <row r="216" spans="1:3" x14ac:dyDescent="0.3">
      <c r="A216">
        <v>428</v>
      </c>
      <c r="B216">
        <v>25.47</v>
      </c>
      <c r="C216">
        <v>25.88</v>
      </c>
    </row>
    <row r="217" spans="1:3" x14ac:dyDescent="0.3">
      <c r="A217">
        <v>430</v>
      </c>
      <c r="B217">
        <v>25.47</v>
      </c>
      <c r="C217">
        <v>26.37</v>
      </c>
    </row>
    <row r="218" spans="1:3" x14ac:dyDescent="0.3">
      <c r="A218">
        <v>432</v>
      </c>
      <c r="B218">
        <v>25.47</v>
      </c>
      <c r="C218">
        <v>25.88</v>
      </c>
    </row>
    <row r="219" spans="1:3" x14ac:dyDescent="0.3">
      <c r="A219">
        <v>434</v>
      </c>
      <c r="B219">
        <v>25.47</v>
      </c>
      <c r="C219">
        <v>25.88</v>
      </c>
    </row>
    <row r="220" spans="1:3" x14ac:dyDescent="0.3">
      <c r="A220">
        <v>436</v>
      </c>
      <c r="B220">
        <v>25.47</v>
      </c>
      <c r="C220">
        <v>25.88</v>
      </c>
    </row>
    <row r="221" spans="1:3" x14ac:dyDescent="0.3">
      <c r="A221">
        <v>438</v>
      </c>
      <c r="B221">
        <v>25.47</v>
      </c>
      <c r="C221">
        <v>25.39</v>
      </c>
    </row>
    <row r="222" spans="1:3" x14ac:dyDescent="0.3">
      <c r="A222">
        <v>440</v>
      </c>
      <c r="B222">
        <v>25.47</v>
      </c>
      <c r="C222">
        <v>25.88</v>
      </c>
    </row>
    <row r="223" spans="1:3" x14ac:dyDescent="0.3">
      <c r="A223">
        <v>442</v>
      </c>
      <c r="B223">
        <v>25.47</v>
      </c>
      <c r="C223">
        <v>25.39</v>
      </c>
    </row>
    <row r="224" spans="1:3" x14ac:dyDescent="0.3">
      <c r="A224">
        <v>444</v>
      </c>
      <c r="B224">
        <v>25.47</v>
      </c>
      <c r="C224">
        <v>25.88</v>
      </c>
    </row>
    <row r="225" spans="1:3" x14ac:dyDescent="0.3">
      <c r="A225">
        <v>446</v>
      </c>
      <c r="B225">
        <v>25.47</v>
      </c>
      <c r="C225">
        <v>24.9</v>
      </c>
    </row>
    <row r="226" spans="1:3" x14ac:dyDescent="0.3">
      <c r="A226">
        <v>448</v>
      </c>
      <c r="B226">
        <v>25.47</v>
      </c>
      <c r="C226">
        <v>25.39</v>
      </c>
    </row>
    <row r="227" spans="1:3" x14ac:dyDescent="0.3">
      <c r="A227">
        <v>450</v>
      </c>
      <c r="B227">
        <v>25.47</v>
      </c>
      <c r="C227">
        <v>24.9</v>
      </c>
    </row>
    <row r="228" spans="1:3" x14ac:dyDescent="0.3">
      <c r="A228">
        <v>452</v>
      </c>
      <c r="B228">
        <v>25.47</v>
      </c>
      <c r="C228">
        <v>24.9</v>
      </c>
    </row>
    <row r="229" spans="1:3" x14ac:dyDescent="0.3">
      <c r="A229">
        <v>454</v>
      </c>
      <c r="B229">
        <v>25.47</v>
      </c>
      <c r="C229">
        <v>24.41</v>
      </c>
    </row>
    <row r="230" spans="1:3" x14ac:dyDescent="0.3">
      <c r="A230">
        <v>456</v>
      </c>
      <c r="B230">
        <v>25.47</v>
      </c>
      <c r="C230">
        <v>24.41</v>
      </c>
    </row>
    <row r="231" spans="1:3" x14ac:dyDescent="0.3">
      <c r="A231">
        <v>458</v>
      </c>
      <c r="B231">
        <v>25.47</v>
      </c>
      <c r="C231">
        <v>24.9</v>
      </c>
    </row>
    <row r="232" spans="1:3" x14ac:dyDescent="0.3">
      <c r="A232">
        <v>460</v>
      </c>
      <c r="B232">
        <v>25.47</v>
      </c>
      <c r="C232">
        <v>25.39</v>
      </c>
    </row>
    <row r="233" spans="1:3" x14ac:dyDescent="0.3">
      <c r="A233">
        <v>462</v>
      </c>
      <c r="B233">
        <v>25.47</v>
      </c>
      <c r="C233">
        <v>25.88</v>
      </c>
    </row>
    <row r="234" spans="1:3" x14ac:dyDescent="0.3">
      <c r="A234">
        <v>464</v>
      </c>
      <c r="B234">
        <v>25.47</v>
      </c>
      <c r="C234">
        <v>26.37</v>
      </c>
    </row>
    <row r="235" spans="1:3" x14ac:dyDescent="0.3">
      <c r="A235">
        <v>466</v>
      </c>
      <c r="B235">
        <v>25.47</v>
      </c>
      <c r="C235">
        <v>25.88</v>
      </c>
    </row>
    <row r="236" spans="1:3" x14ac:dyDescent="0.3">
      <c r="A236">
        <v>468</v>
      </c>
      <c r="B236">
        <v>25.47</v>
      </c>
      <c r="C236">
        <v>25.88</v>
      </c>
    </row>
    <row r="237" spans="1:3" x14ac:dyDescent="0.3">
      <c r="A237">
        <v>470</v>
      </c>
      <c r="B237">
        <v>25.47</v>
      </c>
      <c r="C237">
        <v>25.39</v>
      </c>
    </row>
    <row r="238" spans="1:3" x14ac:dyDescent="0.3">
      <c r="A238">
        <v>472</v>
      </c>
      <c r="B238">
        <v>25.47</v>
      </c>
      <c r="C238">
        <v>25.88</v>
      </c>
    </row>
    <row r="239" spans="1:3" x14ac:dyDescent="0.3">
      <c r="A239">
        <v>474</v>
      </c>
      <c r="B239">
        <v>25.47</v>
      </c>
      <c r="C239">
        <v>25.88</v>
      </c>
    </row>
    <row r="240" spans="1:3" x14ac:dyDescent="0.3">
      <c r="A240">
        <v>476</v>
      </c>
      <c r="B240">
        <v>25.47</v>
      </c>
      <c r="C240">
        <v>25.88</v>
      </c>
    </row>
    <row r="241" spans="1:3" x14ac:dyDescent="0.3">
      <c r="A241">
        <v>478</v>
      </c>
      <c r="B241">
        <v>25.47</v>
      </c>
      <c r="C241">
        <v>25.88</v>
      </c>
    </row>
    <row r="242" spans="1:3" x14ac:dyDescent="0.3">
      <c r="A242">
        <v>480</v>
      </c>
      <c r="B242">
        <v>25.47</v>
      </c>
      <c r="C242">
        <v>25.39</v>
      </c>
    </row>
    <row r="243" spans="1:3" x14ac:dyDescent="0.3">
      <c r="A243">
        <v>482</v>
      </c>
      <c r="B243">
        <v>25.47</v>
      </c>
      <c r="C243">
        <v>25.39</v>
      </c>
    </row>
    <row r="244" spans="1:3" x14ac:dyDescent="0.3">
      <c r="A244">
        <v>484</v>
      </c>
      <c r="B244">
        <v>25.47</v>
      </c>
      <c r="C244">
        <v>25.88</v>
      </c>
    </row>
    <row r="245" spans="1:3" x14ac:dyDescent="0.3">
      <c r="A245">
        <v>486</v>
      </c>
      <c r="B245">
        <v>25.47</v>
      </c>
      <c r="C245">
        <v>25.39</v>
      </c>
    </row>
    <row r="246" spans="1:3" x14ac:dyDescent="0.3">
      <c r="A246">
        <v>488</v>
      </c>
      <c r="B246">
        <v>25.47</v>
      </c>
      <c r="C246">
        <v>24.9</v>
      </c>
    </row>
    <row r="247" spans="1:3" x14ac:dyDescent="0.3">
      <c r="A247">
        <v>490</v>
      </c>
      <c r="B247">
        <v>25.47</v>
      </c>
      <c r="C247">
        <v>24.9</v>
      </c>
    </row>
    <row r="248" spans="1:3" x14ac:dyDescent="0.3">
      <c r="A248">
        <v>492</v>
      </c>
      <c r="B248">
        <v>25.47</v>
      </c>
      <c r="C248">
        <v>24.41</v>
      </c>
    </row>
    <row r="249" spans="1:3" x14ac:dyDescent="0.3">
      <c r="A249">
        <v>494</v>
      </c>
      <c r="B249">
        <v>25.47</v>
      </c>
      <c r="C249">
        <v>24.9</v>
      </c>
    </row>
    <row r="250" spans="1:3" x14ac:dyDescent="0.3">
      <c r="A250">
        <v>496</v>
      </c>
      <c r="B250">
        <v>25.47</v>
      </c>
      <c r="C250">
        <v>24.9</v>
      </c>
    </row>
    <row r="251" spans="1:3" x14ac:dyDescent="0.3">
      <c r="A251">
        <v>498</v>
      </c>
      <c r="B251">
        <v>25.47</v>
      </c>
      <c r="C251">
        <v>25.39</v>
      </c>
    </row>
    <row r="252" spans="1:3" x14ac:dyDescent="0.3">
      <c r="A252">
        <v>500</v>
      </c>
      <c r="B252">
        <v>25.47</v>
      </c>
      <c r="C252">
        <v>25.39</v>
      </c>
    </row>
    <row r="253" spans="1:3" x14ac:dyDescent="0.3">
      <c r="A253">
        <v>502</v>
      </c>
      <c r="B253">
        <v>25.47</v>
      </c>
      <c r="C253">
        <v>25.88</v>
      </c>
    </row>
    <row r="254" spans="1:3" x14ac:dyDescent="0.3">
      <c r="A254">
        <v>504</v>
      </c>
      <c r="B254">
        <v>25.47</v>
      </c>
      <c r="C254">
        <v>25.39</v>
      </c>
    </row>
    <row r="255" spans="1:3" x14ac:dyDescent="0.3">
      <c r="A255">
        <v>506</v>
      </c>
      <c r="B255">
        <v>25.47</v>
      </c>
      <c r="C255">
        <v>25.39</v>
      </c>
    </row>
    <row r="256" spans="1:3" x14ac:dyDescent="0.3">
      <c r="A256">
        <v>508</v>
      </c>
      <c r="B256">
        <v>25.47</v>
      </c>
      <c r="C256">
        <v>25.88</v>
      </c>
    </row>
    <row r="257" spans="1:3" x14ac:dyDescent="0.3">
      <c r="A257">
        <v>510</v>
      </c>
      <c r="B257">
        <v>25.47</v>
      </c>
      <c r="C257">
        <v>25.39</v>
      </c>
    </row>
    <row r="258" spans="1:3" x14ac:dyDescent="0.3">
      <c r="A258">
        <v>512</v>
      </c>
      <c r="B258">
        <v>25.47</v>
      </c>
      <c r="C258">
        <v>25.88</v>
      </c>
    </row>
    <row r="259" spans="1:3" x14ac:dyDescent="0.3">
      <c r="A259">
        <v>514</v>
      </c>
      <c r="B259">
        <v>25.47</v>
      </c>
      <c r="C259">
        <v>25.88</v>
      </c>
    </row>
    <row r="260" spans="1:3" x14ac:dyDescent="0.3">
      <c r="A260">
        <v>516</v>
      </c>
      <c r="B260">
        <v>25.47</v>
      </c>
      <c r="C260">
        <v>25.88</v>
      </c>
    </row>
    <row r="261" spans="1:3" x14ac:dyDescent="0.3">
      <c r="A261">
        <v>518</v>
      </c>
      <c r="B261">
        <v>25.47</v>
      </c>
      <c r="C261">
        <v>25.39</v>
      </c>
    </row>
    <row r="262" spans="1:3" x14ac:dyDescent="0.3">
      <c r="A262">
        <v>520</v>
      </c>
      <c r="B262">
        <v>25.47</v>
      </c>
      <c r="C262">
        <v>25.39</v>
      </c>
    </row>
    <row r="263" spans="1:3" x14ac:dyDescent="0.3">
      <c r="A263">
        <v>522</v>
      </c>
      <c r="B263">
        <v>25.47</v>
      </c>
      <c r="C263">
        <v>26.37</v>
      </c>
    </row>
    <row r="264" spans="1:3" x14ac:dyDescent="0.3">
      <c r="A264">
        <v>524</v>
      </c>
      <c r="B264">
        <v>25.47</v>
      </c>
      <c r="C264">
        <v>24.9</v>
      </c>
    </row>
    <row r="265" spans="1:3" x14ac:dyDescent="0.3">
      <c r="A265">
        <v>526</v>
      </c>
      <c r="B265">
        <v>25.47</v>
      </c>
      <c r="C265">
        <v>25.88</v>
      </c>
    </row>
    <row r="266" spans="1:3" x14ac:dyDescent="0.3">
      <c r="A266">
        <v>528</v>
      </c>
      <c r="B266">
        <v>25.47</v>
      </c>
      <c r="C266">
        <v>25.39</v>
      </c>
    </row>
    <row r="267" spans="1:3" x14ac:dyDescent="0.3">
      <c r="A267">
        <v>530</v>
      </c>
      <c r="B267">
        <v>25.47</v>
      </c>
      <c r="C267">
        <v>24.41</v>
      </c>
    </row>
    <row r="268" spans="1:3" x14ac:dyDescent="0.3">
      <c r="A268">
        <v>532</v>
      </c>
      <c r="B268">
        <v>25.47</v>
      </c>
      <c r="C268">
        <v>24.9</v>
      </c>
    </row>
    <row r="269" spans="1:3" x14ac:dyDescent="0.3">
      <c r="A269">
        <v>534</v>
      </c>
      <c r="B269">
        <v>25.47</v>
      </c>
      <c r="C269">
        <v>24.9</v>
      </c>
    </row>
    <row r="270" spans="1:3" x14ac:dyDescent="0.3">
      <c r="A270">
        <v>536</v>
      </c>
      <c r="B270">
        <v>25.47</v>
      </c>
      <c r="C270">
        <v>24.9</v>
      </c>
    </row>
    <row r="271" spans="1:3" x14ac:dyDescent="0.3">
      <c r="A271">
        <v>538</v>
      </c>
      <c r="B271">
        <v>25.47</v>
      </c>
      <c r="C271">
        <v>25.39</v>
      </c>
    </row>
    <row r="272" spans="1:3" x14ac:dyDescent="0.3">
      <c r="A272">
        <v>540</v>
      </c>
      <c r="B272">
        <v>25.47</v>
      </c>
      <c r="C272">
        <v>25.39</v>
      </c>
    </row>
    <row r="273" spans="1:3" x14ac:dyDescent="0.3">
      <c r="A273">
        <v>542</v>
      </c>
      <c r="B273">
        <v>25.47</v>
      </c>
      <c r="C273">
        <v>25.88</v>
      </c>
    </row>
    <row r="274" spans="1:3" x14ac:dyDescent="0.3">
      <c r="A274">
        <v>544</v>
      </c>
      <c r="B274">
        <v>25.47</v>
      </c>
      <c r="C274">
        <v>25.39</v>
      </c>
    </row>
    <row r="275" spans="1:3" x14ac:dyDescent="0.3">
      <c r="A275">
        <v>546</v>
      </c>
      <c r="B275">
        <v>25.47</v>
      </c>
      <c r="C275">
        <v>25.39</v>
      </c>
    </row>
    <row r="276" spans="1:3" x14ac:dyDescent="0.3">
      <c r="A276">
        <v>548</v>
      </c>
      <c r="B276">
        <v>25.47</v>
      </c>
      <c r="C276">
        <v>25.39</v>
      </c>
    </row>
    <row r="277" spans="1:3" x14ac:dyDescent="0.3">
      <c r="A277">
        <v>550</v>
      </c>
      <c r="B277">
        <v>25.47</v>
      </c>
      <c r="C277">
        <v>25.39</v>
      </c>
    </row>
    <row r="278" spans="1:3" x14ac:dyDescent="0.3">
      <c r="A278">
        <v>552</v>
      </c>
      <c r="B278">
        <v>25.47</v>
      </c>
      <c r="C278">
        <v>24.9</v>
      </c>
    </row>
    <row r="279" spans="1:3" x14ac:dyDescent="0.3">
      <c r="A279">
        <v>554</v>
      </c>
      <c r="B279">
        <v>25.47</v>
      </c>
      <c r="C279">
        <v>25.39</v>
      </c>
    </row>
    <row r="280" spans="1:3" x14ac:dyDescent="0.3">
      <c r="A280">
        <v>556</v>
      </c>
      <c r="B280">
        <v>25.47</v>
      </c>
      <c r="C280">
        <v>25.39</v>
      </c>
    </row>
    <row r="281" spans="1:3" x14ac:dyDescent="0.3">
      <c r="A281">
        <v>558</v>
      </c>
      <c r="B281">
        <v>25.47</v>
      </c>
      <c r="C281">
        <v>25.39</v>
      </c>
    </row>
    <row r="282" spans="1:3" x14ac:dyDescent="0.3">
      <c r="A282">
        <v>560</v>
      </c>
      <c r="B282">
        <v>25.47</v>
      </c>
      <c r="C282">
        <v>25.88</v>
      </c>
    </row>
    <row r="283" spans="1:3" x14ac:dyDescent="0.3">
      <c r="A283">
        <v>562</v>
      </c>
      <c r="B283">
        <v>25.47</v>
      </c>
      <c r="C283">
        <v>26.37</v>
      </c>
    </row>
    <row r="284" spans="1:3" x14ac:dyDescent="0.3">
      <c r="A284">
        <v>564</v>
      </c>
      <c r="B284">
        <v>25.47</v>
      </c>
      <c r="C284">
        <v>25.39</v>
      </c>
    </row>
    <row r="285" spans="1:3" x14ac:dyDescent="0.3">
      <c r="A285">
        <v>566</v>
      </c>
      <c r="B285">
        <v>25.47</v>
      </c>
      <c r="C285">
        <v>26.37</v>
      </c>
    </row>
    <row r="286" spans="1:3" x14ac:dyDescent="0.3">
      <c r="A286">
        <v>568</v>
      </c>
      <c r="B286">
        <v>25.47</v>
      </c>
      <c r="C286">
        <v>25.39</v>
      </c>
    </row>
    <row r="287" spans="1:3" x14ac:dyDescent="0.3">
      <c r="A287">
        <v>570</v>
      </c>
      <c r="B287">
        <v>25.47</v>
      </c>
      <c r="C287">
        <v>25.39</v>
      </c>
    </row>
    <row r="288" spans="1:3" x14ac:dyDescent="0.3">
      <c r="A288">
        <v>572</v>
      </c>
      <c r="B288">
        <v>25.47</v>
      </c>
      <c r="C288">
        <v>24.41</v>
      </c>
    </row>
    <row r="289" spans="1:3" x14ac:dyDescent="0.3">
      <c r="A289">
        <v>574</v>
      </c>
      <c r="B289">
        <v>25.47</v>
      </c>
      <c r="C289">
        <v>24.41</v>
      </c>
    </row>
    <row r="290" spans="1:3" x14ac:dyDescent="0.3">
      <c r="A290">
        <v>576</v>
      </c>
      <c r="B290">
        <v>25.47</v>
      </c>
      <c r="C290">
        <v>24.41</v>
      </c>
    </row>
    <row r="291" spans="1:3" x14ac:dyDescent="0.3">
      <c r="A291">
        <v>578</v>
      </c>
      <c r="B291">
        <v>25.47</v>
      </c>
      <c r="C291">
        <v>24.9</v>
      </c>
    </row>
    <row r="292" spans="1:3" x14ac:dyDescent="0.3">
      <c r="A292">
        <v>580</v>
      </c>
      <c r="B292">
        <v>25.47</v>
      </c>
      <c r="C292">
        <v>25.88</v>
      </c>
    </row>
    <row r="293" spans="1:3" x14ac:dyDescent="0.3">
      <c r="A293">
        <v>582</v>
      </c>
      <c r="B293">
        <v>25.47</v>
      </c>
      <c r="C293">
        <v>26.86</v>
      </c>
    </row>
    <row r="294" spans="1:3" x14ac:dyDescent="0.3">
      <c r="A294">
        <v>584</v>
      </c>
      <c r="B294">
        <v>25.47</v>
      </c>
      <c r="C294">
        <v>26.86</v>
      </c>
    </row>
    <row r="295" spans="1:3" x14ac:dyDescent="0.3">
      <c r="A295">
        <v>586</v>
      </c>
      <c r="B295">
        <v>25.47</v>
      </c>
      <c r="C295">
        <v>26.86</v>
      </c>
    </row>
    <row r="296" spans="1:3" x14ac:dyDescent="0.3">
      <c r="A296">
        <v>588</v>
      </c>
      <c r="B296">
        <v>25.47</v>
      </c>
      <c r="C296">
        <v>26.86</v>
      </c>
    </row>
    <row r="297" spans="1:3" x14ac:dyDescent="0.3">
      <c r="A297">
        <v>590</v>
      </c>
      <c r="B297">
        <v>25.47</v>
      </c>
      <c r="C297">
        <v>26.86</v>
      </c>
    </row>
    <row r="298" spans="1:3" x14ac:dyDescent="0.3">
      <c r="A298">
        <v>592</v>
      </c>
      <c r="B298">
        <v>25.47</v>
      </c>
      <c r="C298">
        <v>25.88</v>
      </c>
    </row>
    <row r="299" spans="1:3" x14ac:dyDescent="0.3">
      <c r="A299">
        <v>594</v>
      </c>
      <c r="B299">
        <v>25.47</v>
      </c>
      <c r="C299">
        <v>26.86</v>
      </c>
    </row>
    <row r="300" spans="1:3" x14ac:dyDescent="0.3">
      <c r="A300">
        <v>596</v>
      </c>
      <c r="B300">
        <v>25.47</v>
      </c>
      <c r="C300">
        <v>25.88</v>
      </c>
    </row>
    <row r="301" spans="1:3" x14ac:dyDescent="0.3">
      <c r="A301">
        <v>598</v>
      </c>
      <c r="B301">
        <v>25.47</v>
      </c>
      <c r="C301">
        <v>26.37</v>
      </c>
    </row>
    <row r="302" spans="1:3" x14ac:dyDescent="0.3">
      <c r="A302">
        <v>600</v>
      </c>
      <c r="B302">
        <v>25.47</v>
      </c>
      <c r="C302">
        <v>25.88</v>
      </c>
    </row>
    <row r="303" spans="1:3" x14ac:dyDescent="0.3">
      <c r="A303">
        <v>602</v>
      </c>
      <c r="B303">
        <v>25.47</v>
      </c>
      <c r="C303">
        <v>25.39</v>
      </c>
    </row>
    <row r="304" spans="1:3" x14ac:dyDescent="0.3">
      <c r="A304">
        <v>604</v>
      </c>
      <c r="B304">
        <v>25.47</v>
      </c>
      <c r="C304">
        <v>25.39</v>
      </c>
    </row>
    <row r="305" spans="1:3" x14ac:dyDescent="0.3">
      <c r="A305">
        <v>606</v>
      </c>
      <c r="B305">
        <v>25.47</v>
      </c>
      <c r="C305">
        <v>24.9</v>
      </c>
    </row>
    <row r="306" spans="1:3" x14ac:dyDescent="0.3">
      <c r="A306">
        <v>608</v>
      </c>
      <c r="B306">
        <v>25.47</v>
      </c>
      <c r="C306">
        <v>24.41</v>
      </c>
    </row>
    <row r="307" spans="1:3" x14ac:dyDescent="0.3">
      <c r="A307">
        <v>610</v>
      </c>
      <c r="B307">
        <v>25.47</v>
      </c>
      <c r="C307">
        <v>24.41</v>
      </c>
    </row>
    <row r="308" spans="1:3" x14ac:dyDescent="0.3">
      <c r="A308">
        <v>612</v>
      </c>
      <c r="B308">
        <v>25.47</v>
      </c>
      <c r="C308">
        <v>23.93</v>
      </c>
    </row>
    <row r="309" spans="1:3" x14ac:dyDescent="0.3">
      <c r="A309">
        <v>614</v>
      </c>
      <c r="B309">
        <v>25.47</v>
      </c>
      <c r="C309">
        <v>24.9</v>
      </c>
    </row>
    <row r="310" spans="1:3" x14ac:dyDescent="0.3">
      <c r="A310">
        <v>616</v>
      </c>
      <c r="B310">
        <v>25.47</v>
      </c>
      <c r="C310">
        <v>24.9</v>
      </c>
    </row>
    <row r="311" spans="1:3" x14ac:dyDescent="0.3">
      <c r="A311">
        <v>618</v>
      </c>
      <c r="B311">
        <v>25.47</v>
      </c>
      <c r="C311">
        <v>25.39</v>
      </c>
    </row>
    <row r="312" spans="1:3" x14ac:dyDescent="0.3">
      <c r="A312">
        <v>620</v>
      </c>
      <c r="B312">
        <v>25.47</v>
      </c>
      <c r="C312">
        <v>25.88</v>
      </c>
    </row>
    <row r="313" spans="1:3" x14ac:dyDescent="0.3">
      <c r="A313">
        <v>622</v>
      </c>
      <c r="B313">
        <v>25.47</v>
      </c>
      <c r="C313">
        <v>25.39</v>
      </c>
    </row>
    <row r="314" spans="1:3" x14ac:dyDescent="0.3">
      <c r="A314">
        <v>624</v>
      </c>
      <c r="B314">
        <v>25.47</v>
      </c>
      <c r="C314">
        <v>25.88</v>
      </c>
    </row>
    <row r="315" spans="1:3" x14ac:dyDescent="0.3">
      <c r="A315">
        <v>626</v>
      </c>
      <c r="B315">
        <v>25.47</v>
      </c>
      <c r="C315">
        <v>25.88</v>
      </c>
    </row>
    <row r="316" spans="1:3" x14ac:dyDescent="0.3">
      <c r="A316">
        <v>628</v>
      </c>
      <c r="B316">
        <v>25.47</v>
      </c>
      <c r="C316">
        <v>25.39</v>
      </c>
    </row>
    <row r="317" spans="1:3" x14ac:dyDescent="0.3">
      <c r="A317">
        <v>630</v>
      </c>
      <c r="B317">
        <v>25.47</v>
      </c>
      <c r="C317">
        <v>25.88</v>
      </c>
    </row>
    <row r="318" spans="1:3" x14ac:dyDescent="0.3">
      <c r="A318">
        <v>632</v>
      </c>
      <c r="B318">
        <v>25.47</v>
      </c>
      <c r="C318">
        <v>25.39</v>
      </c>
    </row>
    <row r="319" spans="1:3" x14ac:dyDescent="0.3">
      <c r="A319">
        <v>634</v>
      </c>
      <c r="B319">
        <v>25.47</v>
      </c>
      <c r="C319">
        <v>25.88</v>
      </c>
    </row>
    <row r="320" spans="1:3" x14ac:dyDescent="0.3">
      <c r="A320">
        <v>636</v>
      </c>
      <c r="B320">
        <v>25.47</v>
      </c>
      <c r="C320">
        <v>25.39</v>
      </c>
    </row>
    <row r="321" spans="1:3" x14ac:dyDescent="0.3">
      <c r="A321">
        <v>638</v>
      </c>
      <c r="B321">
        <v>25.47</v>
      </c>
      <c r="C321">
        <v>25.39</v>
      </c>
    </row>
    <row r="322" spans="1:3" x14ac:dyDescent="0.3">
      <c r="A322">
        <v>640</v>
      </c>
      <c r="B322">
        <v>25.47</v>
      </c>
      <c r="C322">
        <v>25.39</v>
      </c>
    </row>
    <row r="323" spans="1:3" x14ac:dyDescent="0.3">
      <c r="A323">
        <v>642</v>
      </c>
      <c r="B323">
        <v>25.47</v>
      </c>
      <c r="C323">
        <v>25.39</v>
      </c>
    </row>
    <row r="324" spans="1:3" x14ac:dyDescent="0.3">
      <c r="A324">
        <v>644</v>
      </c>
      <c r="B324">
        <v>25.47</v>
      </c>
      <c r="C324">
        <v>25.39</v>
      </c>
    </row>
    <row r="325" spans="1:3" x14ac:dyDescent="0.3">
      <c r="A325">
        <v>646</v>
      </c>
      <c r="B325">
        <v>25.47</v>
      </c>
      <c r="C325">
        <v>24.9</v>
      </c>
    </row>
    <row r="326" spans="1:3" x14ac:dyDescent="0.3">
      <c r="A326">
        <v>648</v>
      </c>
      <c r="B326">
        <v>25.47</v>
      </c>
      <c r="C326">
        <v>24.9</v>
      </c>
    </row>
    <row r="327" spans="1:3" x14ac:dyDescent="0.3">
      <c r="A327">
        <v>650</v>
      </c>
      <c r="B327">
        <v>25.47</v>
      </c>
      <c r="C327">
        <v>23.93</v>
      </c>
    </row>
    <row r="328" spans="1:3" x14ac:dyDescent="0.3">
      <c r="A328">
        <v>652</v>
      </c>
      <c r="B328">
        <v>25.47</v>
      </c>
      <c r="C328">
        <v>24.9</v>
      </c>
    </row>
    <row r="329" spans="1:3" x14ac:dyDescent="0.3">
      <c r="A329">
        <v>654</v>
      </c>
      <c r="B329">
        <v>25.47</v>
      </c>
      <c r="C329">
        <v>25.39</v>
      </c>
    </row>
    <row r="330" spans="1:3" x14ac:dyDescent="0.3">
      <c r="A330">
        <v>656</v>
      </c>
      <c r="B330">
        <v>25.47</v>
      </c>
      <c r="C330">
        <v>25.39</v>
      </c>
    </row>
    <row r="331" spans="1:3" x14ac:dyDescent="0.3">
      <c r="A331">
        <v>658</v>
      </c>
      <c r="B331">
        <v>25.47</v>
      </c>
      <c r="C331">
        <v>25.88</v>
      </c>
    </row>
    <row r="332" spans="1:3" x14ac:dyDescent="0.3">
      <c r="A332">
        <v>660</v>
      </c>
      <c r="B332">
        <v>25.47</v>
      </c>
      <c r="C332">
        <v>25.39</v>
      </c>
    </row>
    <row r="333" spans="1:3" x14ac:dyDescent="0.3">
      <c r="A333">
        <v>662</v>
      </c>
      <c r="B333">
        <v>25.47</v>
      </c>
      <c r="C333">
        <v>25.39</v>
      </c>
    </row>
    <row r="334" spans="1:3" x14ac:dyDescent="0.3">
      <c r="A334">
        <v>664</v>
      </c>
      <c r="B334">
        <v>25.47</v>
      </c>
      <c r="C334">
        <v>25.88</v>
      </c>
    </row>
    <row r="335" spans="1:3" x14ac:dyDescent="0.3">
      <c r="A335">
        <v>666</v>
      </c>
      <c r="B335">
        <v>25.47</v>
      </c>
      <c r="C335">
        <v>25.39</v>
      </c>
    </row>
    <row r="336" spans="1:3" x14ac:dyDescent="0.3">
      <c r="A336">
        <v>668</v>
      </c>
      <c r="B336">
        <v>25.47</v>
      </c>
      <c r="C336">
        <v>25.88</v>
      </c>
    </row>
    <row r="337" spans="1:3" x14ac:dyDescent="0.3">
      <c r="A337">
        <v>670</v>
      </c>
      <c r="B337">
        <v>25.47</v>
      </c>
      <c r="C337">
        <v>25.88</v>
      </c>
    </row>
    <row r="338" spans="1:3" x14ac:dyDescent="0.3">
      <c r="A338">
        <v>672</v>
      </c>
      <c r="B338">
        <v>25.47</v>
      </c>
      <c r="C338">
        <v>25.88</v>
      </c>
    </row>
    <row r="339" spans="1:3" x14ac:dyDescent="0.3">
      <c r="A339">
        <v>674</v>
      </c>
      <c r="B339">
        <v>25.47</v>
      </c>
      <c r="C339">
        <v>25.39</v>
      </c>
    </row>
    <row r="340" spans="1:3" x14ac:dyDescent="0.3">
      <c r="A340">
        <v>676</v>
      </c>
      <c r="B340">
        <v>25.47</v>
      </c>
      <c r="C340">
        <v>25.88</v>
      </c>
    </row>
    <row r="341" spans="1:3" x14ac:dyDescent="0.3">
      <c r="A341">
        <v>678</v>
      </c>
      <c r="B341">
        <v>25.47</v>
      </c>
      <c r="C341">
        <v>25.39</v>
      </c>
    </row>
    <row r="342" spans="1:3" x14ac:dyDescent="0.3">
      <c r="A342">
        <v>680</v>
      </c>
      <c r="B342">
        <v>25.47</v>
      </c>
      <c r="C342">
        <v>25.39</v>
      </c>
    </row>
    <row r="343" spans="1:3" x14ac:dyDescent="0.3">
      <c r="A343">
        <v>682</v>
      </c>
      <c r="B343">
        <v>25.47</v>
      </c>
      <c r="C343">
        <v>25.39</v>
      </c>
    </row>
    <row r="344" spans="1:3" x14ac:dyDescent="0.3">
      <c r="A344">
        <v>684</v>
      </c>
      <c r="B344">
        <v>25.47</v>
      </c>
      <c r="C344">
        <v>25.39</v>
      </c>
    </row>
    <row r="345" spans="1:3" x14ac:dyDescent="0.3">
      <c r="A345">
        <v>686</v>
      </c>
      <c r="B345">
        <v>25.47</v>
      </c>
      <c r="C345">
        <v>24.9</v>
      </c>
    </row>
    <row r="346" spans="1:3" x14ac:dyDescent="0.3">
      <c r="A346">
        <v>688</v>
      </c>
      <c r="B346">
        <v>25.47</v>
      </c>
      <c r="C346">
        <v>25.39</v>
      </c>
    </row>
    <row r="347" spans="1:3" x14ac:dyDescent="0.3">
      <c r="A347">
        <v>690</v>
      </c>
      <c r="B347">
        <v>25.47</v>
      </c>
      <c r="C347">
        <v>24.41</v>
      </c>
    </row>
    <row r="348" spans="1:3" x14ac:dyDescent="0.3">
      <c r="A348">
        <v>692</v>
      </c>
      <c r="B348">
        <v>25.47</v>
      </c>
      <c r="C348">
        <v>24.9</v>
      </c>
    </row>
    <row r="349" spans="1:3" x14ac:dyDescent="0.3">
      <c r="A349">
        <v>694</v>
      </c>
      <c r="B349">
        <v>25.47</v>
      </c>
      <c r="C349">
        <v>25.39</v>
      </c>
    </row>
    <row r="350" spans="1:3" x14ac:dyDescent="0.3">
      <c r="A350">
        <v>696</v>
      </c>
      <c r="B350">
        <v>25.47</v>
      </c>
      <c r="C350">
        <v>25.39</v>
      </c>
    </row>
    <row r="351" spans="1:3" x14ac:dyDescent="0.3">
      <c r="A351">
        <v>698</v>
      </c>
      <c r="B351">
        <v>25.47</v>
      </c>
      <c r="C351">
        <v>26.37</v>
      </c>
    </row>
    <row r="352" spans="1:3" x14ac:dyDescent="0.3">
      <c r="A352">
        <v>700</v>
      </c>
      <c r="B352">
        <v>25.47</v>
      </c>
      <c r="C352">
        <v>25.88</v>
      </c>
    </row>
    <row r="353" spans="1:3" x14ac:dyDescent="0.3">
      <c r="A353">
        <v>702</v>
      </c>
      <c r="B353">
        <v>25.47</v>
      </c>
      <c r="C353">
        <v>26.37</v>
      </c>
    </row>
    <row r="354" spans="1:3" x14ac:dyDescent="0.3">
      <c r="A354">
        <v>704</v>
      </c>
      <c r="B354">
        <v>25.47</v>
      </c>
      <c r="C354">
        <v>25.88</v>
      </c>
    </row>
    <row r="355" spans="1:3" x14ac:dyDescent="0.3">
      <c r="A355">
        <v>706</v>
      </c>
      <c r="B355">
        <v>25.47</v>
      </c>
      <c r="C355">
        <v>25.88</v>
      </c>
    </row>
    <row r="356" spans="1:3" x14ac:dyDescent="0.3">
      <c r="A356">
        <v>708</v>
      </c>
      <c r="B356">
        <v>25.47</v>
      </c>
      <c r="C356">
        <v>25.88</v>
      </c>
    </row>
    <row r="357" spans="1:3" x14ac:dyDescent="0.3">
      <c r="A357">
        <v>710</v>
      </c>
      <c r="B357">
        <v>25.47</v>
      </c>
      <c r="C357">
        <v>25.88</v>
      </c>
    </row>
    <row r="358" spans="1:3" x14ac:dyDescent="0.3">
      <c r="A358">
        <v>712</v>
      </c>
      <c r="B358">
        <v>25.47</v>
      </c>
      <c r="C358">
        <v>25.88</v>
      </c>
    </row>
    <row r="359" spans="1:3" x14ac:dyDescent="0.3">
      <c r="A359">
        <v>714</v>
      </c>
      <c r="B359">
        <v>25.47</v>
      </c>
      <c r="C359">
        <v>25.39</v>
      </c>
    </row>
    <row r="360" spans="1:3" x14ac:dyDescent="0.3">
      <c r="A360">
        <v>716</v>
      </c>
      <c r="B360">
        <v>25.47</v>
      </c>
      <c r="C360">
        <v>25.39</v>
      </c>
    </row>
    <row r="361" spans="1:3" x14ac:dyDescent="0.3">
      <c r="A361">
        <v>718</v>
      </c>
      <c r="B361">
        <v>25.47</v>
      </c>
      <c r="C361">
        <v>25.88</v>
      </c>
    </row>
    <row r="362" spans="1:3" x14ac:dyDescent="0.3">
      <c r="A362">
        <v>720</v>
      </c>
      <c r="B362">
        <v>25.47</v>
      </c>
      <c r="C362">
        <v>24.9</v>
      </c>
    </row>
    <row r="363" spans="1:3" x14ac:dyDescent="0.3">
      <c r="A363">
        <v>722</v>
      </c>
      <c r="B363">
        <v>25.47</v>
      </c>
      <c r="C363">
        <v>25.39</v>
      </c>
    </row>
    <row r="364" spans="1:3" x14ac:dyDescent="0.3">
      <c r="A364">
        <v>724</v>
      </c>
      <c r="B364">
        <v>25.47</v>
      </c>
      <c r="C364">
        <v>24.9</v>
      </c>
    </row>
    <row r="365" spans="1:3" x14ac:dyDescent="0.3">
      <c r="A365">
        <v>726</v>
      </c>
      <c r="B365">
        <v>25.47</v>
      </c>
      <c r="C365">
        <v>24.9</v>
      </c>
    </row>
    <row r="366" spans="1:3" x14ac:dyDescent="0.3">
      <c r="A366">
        <v>728</v>
      </c>
      <c r="B366">
        <v>25.47</v>
      </c>
      <c r="C366">
        <v>24.41</v>
      </c>
    </row>
    <row r="367" spans="1:3" x14ac:dyDescent="0.3">
      <c r="A367">
        <v>730</v>
      </c>
      <c r="B367">
        <v>25.47</v>
      </c>
      <c r="C367">
        <v>24.41</v>
      </c>
    </row>
    <row r="368" spans="1:3" x14ac:dyDescent="0.3">
      <c r="A368">
        <v>732</v>
      </c>
      <c r="B368">
        <v>25.47</v>
      </c>
      <c r="C368">
        <v>24.9</v>
      </c>
    </row>
    <row r="369" spans="1:3" x14ac:dyDescent="0.3">
      <c r="A369">
        <v>734</v>
      </c>
      <c r="B369">
        <v>25.47</v>
      </c>
      <c r="C369">
        <v>24.9</v>
      </c>
    </row>
    <row r="370" spans="1:3" x14ac:dyDescent="0.3">
      <c r="A370">
        <v>736</v>
      </c>
      <c r="B370">
        <v>25.47</v>
      </c>
      <c r="C370">
        <v>25.39</v>
      </c>
    </row>
    <row r="371" spans="1:3" x14ac:dyDescent="0.3">
      <c r="A371">
        <v>738</v>
      </c>
      <c r="B371">
        <v>25.47</v>
      </c>
      <c r="C371">
        <v>26.37</v>
      </c>
    </row>
    <row r="372" spans="1:3" x14ac:dyDescent="0.3">
      <c r="A372">
        <v>740</v>
      </c>
      <c r="B372">
        <v>25.47</v>
      </c>
      <c r="C372">
        <v>25.88</v>
      </c>
    </row>
    <row r="373" spans="1:3" x14ac:dyDescent="0.3">
      <c r="A373">
        <v>742</v>
      </c>
      <c r="B373">
        <v>25.47</v>
      </c>
      <c r="C373">
        <v>26.37</v>
      </c>
    </row>
    <row r="374" spans="1:3" x14ac:dyDescent="0.3">
      <c r="A374">
        <v>744</v>
      </c>
      <c r="B374">
        <v>25.47</v>
      </c>
      <c r="C374">
        <v>26.37</v>
      </c>
    </row>
    <row r="375" spans="1:3" x14ac:dyDescent="0.3">
      <c r="A375">
        <v>746</v>
      </c>
      <c r="B375">
        <v>25.47</v>
      </c>
      <c r="C375">
        <v>25.88</v>
      </c>
    </row>
    <row r="376" spans="1:3" x14ac:dyDescent="0.3">
      <c r="A376">
        <v>748</v>
      </c>
      <c r="B376">
        <v>25.47</v>
      </c>
      <c r="C376">
        <v>25.88</v>
      </c>
    </row>
    <row r="377" spans="1:3" x14ac:dyDescent="0.3">
      <c r="A377">
        <v>750</v>
      </c>
      <c r="B377">
        <v>25.47</v>
      </c>
      <c r="C377">
        <v>25.88</v>
      </c>
    </row>
    <row r="378" spans="1:3" x14ac:dyDescent="0.3">
      <c r="A378">
        <v>752</v>
      </c>
      <c r="B378">
        <v>25.47</v>
      </c>
      <c r="C378">
        <v>25.88</v>
      </c>
    </row>
    <row r="379" spans="1:3" x14ac:dyDescent="0.3">
      <c r="A379">
        <v>754</v>
      </c>
      <c r="B379">
        <v>25.47</v>
      </c>
      <c r="C379">
        <v>25.88</v>
      </c>
    </row>
    <row r="380" spans="1:3" x14ac:dyDescent="0.3">
      <c r="A380">
        <v>756</v>
      </c>
      <c r="B380">
        <v>25.47</v>
      </c>
      <c r="C380">
        <v>25.39</v>
      </c>
    </row>
    <row r="381" spans="1:3" x14ac:dyDescent="0.3">
      <c r="A381">
        <v>758</v>
      </c>
      <c r="B381">
        <v>25.47</v>
      </c>
      <c r="C381">
        <v>25.39</v>
      </c>
    </row>
    <row r="382" spans="1:3" x14ac:dyDescent="0.3">
      <c r="A382">
        <v>760</v>
      </c>
      <c r="B382">
        <v>25.47</v>
      </c>
      <c r="C382">
        <v>24.9</v>
      </c>
    </row>
    <row r="383" spans="1:3" x14ac:dyDescent="0.3">
      <c r="A383">
        <v>762</v>
      </c>
      <c r="B383">
        <v>25.47</v>
      </c>
      <c r="C383">
        <v>25.39</v>
      </c>
    </row>
    <row r="384" spans="1:3" x14ac:dyDescent="0.3">
      <c r="A384">
        <v>764</v>
      </c>
      <c r="B384">
        <v>25.47</v>
      </c>
      <c r="C384">
        <v>24.9</v>
      </c>
    </row>
    <row r="385" spans="1:3" x14ac:dyDescent="0.3">
      <c r="A385">
        <v>766</v>
      </c>
      <c r="B385">
        <v>25.47</v>
      </c>
      <c r="C385">
        <v>24.9</v>
      </c>
    </row>
    <row r="386" spans="1:3" x14ac:dyDescent="0.3">
      <c r="A386">
        <v>768</v>
      </c>
      <c r="B386">
        <v>25.47</v>
      </c>
      <c r="C386">
        <v>24.41</v>
      </c>
    </row>
    <row r="387" spans="1:3" x14ac:dyDescent="0.3">
      <c r="A387">
        <v>770</v>
      </c>
      <c r="B387">
        <v>25.47</v>
      </c>
      <c r="C387">
        <v>24.41</v>
      </c>
    </row>
    <row r="388" spans="1:3" x14ac:dyDescent="0.3">
      <c r="A388">
        <v>772</v>
      </c>
      <c r="B388">
        <v>25.47</v>
      </c>
      <c r="C388">
        <v>24.9</v>
      </c>
    </row>
    <row r="389" spans="1:3" x14ac:dyDescent="0.3">
      <c r="A389">
        <v>774</v>
      </c>
      <c r="B389">
        <v>25.47</v>
      </c>
      <c r="C389">
        <v>25.39</v>
      </c>
    </row>
    <row r="390" spans="1:3" x14ac:dyDescent="0.3">
      <c r="A390">
        <v>776</v>
      </c>
      <c r="B390">
        <v>25.47</v>
      </c>
      <c r="C390">
        <v>25.88</v>
      </c>
    </row>
    <row r="391" spans="1:3" x14ac:dyDescent="0.3">
      <c r="A391">
        <v>778</v>
      </c>
      <c r="B391">
        <v>25.47</v>
      </c>
      <c r="C391">
        <v>25.88</v>
      </c>
    </row>
    <row r="392" spans="1:3" x14ac:dyDescent="0.3">
      <c r="A392">
        <v>780</v>
      </c>
      <c r="B392">
        <v>25.47</v>
      </c>
      <c r="C392">
        <v>25.88</v>
      </c>
    </row>
    <row r="393" spans="1:3" x14ac:dyDescent="0.3">
      <c r="A393">
        <v>782</v>
      </c>
      <c r="B393">
        <v>25.47</v>
      </c>
      <c r="C393">
        <v>25.88</v>
      </c>
    </row>
    <row r="394" spans="1:3" x14ac:dyDescent="0.3">
      <c r="A394">
        <v>784</v>
      </c>
      <c r="B394">
        <v>25.47</v>
      </c>
      <c r="C394">
        <v>25.88</v>
      </c>
    </row>
    <row r="395" spans="1:3" x14ac:dyDescent="0.3">
      <c r="A395">
        <v>786</v>
      </c>
      <c r="B395">
        <v>25.47</v>
      </c>
      <c r="C395">
        <v>25.39</v>
      </c>
    </row>
    <row r="396" spans="1:3" x14ac:dyDescent="0.3">
      <c r="A396">
        <v>788</v>
      </c>
      <c r="B396">
        <v>25.47</v>
      </c>
      <c r="C396">
        <v>25.88</v>
      </c>
    </row>
    <row r="397" spans="1:3" x14ac:dyDescent="0.3">
      <c r="A397">
        <v>790</v>
      </c>
      <c r="B397">
        <v>25.47</v>
      </c>
      <c r="C397">
        <v>25.88</v>
      </c>
    </row>
    <row r="398" spans="1:3" x14ac:dyDescent="0.3">
      <c r="A398">
        <v>792</v>
      </c>
      <c r="B398">
        <v>25.47</v>
      </c>
      <c r="C398">
        <v>25.39</v>
      </c>
    </row>
    <row r="399" spans="1:3" x14ac:dyDescent="0.3">
      <c r="A399">
        <v>794</v>
      </c>
      <c r="B399">
        <v>25.47</v>
      </c>
      <c r="C399">
        <v>25.39</v>
      </c>
    </row>
    <row r="400" spans="1:3" x14ac:dyDescent="0.3">
      <c r="A400">
        <v>796</v>
      </c>
      <c r="B400">
        <v>25.47</v>
      </c>
      <c r="C400">
        <v>25.88</v>
      </c>
    </row>
    <row r="401" spans="1:3" x14ac:dyDescent="0.3">
      <c r="A401">
        <v>798</v>
      </c>
      <c r="B401">
        <v>25.47</v>
      </c>
      <c r="C401">
        <v>25.88</v>
      </c>
    </row>
    <row r="402" spans="1:3" x14ac:dyDescent="0.3">
      <c r="A402">
        <v>800</v>
      </c>
      <c r="B402">
        <v>25.47</v>
      </c>
      <c r="C402">
        <v>24.9</v>
      </c>
    </row>
    <row r="403" spans="1:3" x14ac:dyDescent="0.3">
      <c r="A403">
        <v>802</v>
      </c>
      <c r="B403">
        <v>25.47</v>
      </c>
      <c r="C403">
        <v>25.39</v>
      </c>
    </row>
    <row r="404" spans="1:3" x14ac:dyDescent="0.3">
      <c r="A404">
        <v>804</v>
      </c>
      <c r="B404">
        <v>25.47</v>
      </c>
      <c r="C404">
        <v>24.9</v>
      </c>
    </row>
    <row r="405" spans="1:3" x14ac:dyDescent="0.3">
      <c r="A405">
        <v>806</v>
      </c>
      <c r="B405">
        <v>25.47</v>
      </c>
      <c r="C405">
        <v>24.9</v>
      </c>
    </row>
    <row r="406" spans="1:3" x14ac:dyDescent="0.3">
      <c r="A406">
        <v>808</v>
      </c>
      <c r="B406">
        <v>25.47</v>
      </c>
      <c r="C406">
        <v>24.41</v>
      </c>
    </row>
    <row r="407" spans="1:3" x14ac:dyDescent="0.3">
      <c r="A407">
        <v>810</v>
      </c>
      <c r="B407">
        <v>25.47</v>
      </c>
      <c r="C407">
        <v>24.41</v>
      </c>
    </row>
    <row r="408" spans="1:3" x14ac:dyDescent="0.3">
      <c r="A408">
        <v>812</v>
      </c>
      <c r="B408">
        <v>25.47</v>
      </c>
      <c r="C408">
        <v>25.39</v>
      </c>
    </row>
    <row r="409" spans="1:3" x14ac:dyDescent="0.3">
      <c r="A409">
        <v>814</v>
      </c>
      <c r="B409">
        <v>25.47</v>
      </c>
      <c r="C409">
        <v>25.88</v>
      </c>
    </row>
    <row r="410" spans="1:3" x14ac:dyDescent="0.3">
      <c r="A410">
        <v>816</v>
      </c>
      <c r="B410">
        <v>25.47</v>
      </c>
      <c r="C410">
        <v>25.88</v>
      </c>
    </row>
    <row r="411" spans="1:3" x14ac:dyDescent="0.3">
      <c r="A411">
        <v>818</v>
      </c>
      <c r="B411">
        <v>25.47</v>
      </c>
      <c r="C411">
        <v>25.88</v>
      </c>
    </row>
    <row r="412" spans="1:3" x14ac:dyDescent="0.3">
      <c r="A412">
        <v>820</v>
      </c>
      <c r="B412">
        <v>25.47</v>
      </c>
      <c r="C412">
        <v>25.39</v>
      </c>
    </row>
    <row r="413" spans="1:3" x14ac:dyDescent="0.3">
      <c r="A413">
        <v>822</v>
      </c>
      <c r="B413">
        <v>25.47</v>
      </c>
      <c r="C413">
        <v>25.88</v>
      </c>
    </row>
    <row r="414" spans="1:3" x14ac:dyDescent="0.3">
      <c r="A414">
        <v>824</v>
      </c>
      <c r="B414">
        <v>25.47</v>
      </c>
      <c r="C414">
        <v>25.88</v>
      </c>
    </row>
    <row r="415" spans="1:3" x14ac:dyDescent="0.3">
      <c r="A415">
        <v>826</v>
      </c>
      <c r="B415">
        <v>25.47</v>
      </c>
      <c r="C415">
        <v>25.88</v>
      </c>
    </row>
    <row r="416" spans="1:3" x14ac:dyDescent="0.3">
      <c r="A416">
        <v>828</v>
      </c>
      <c r="B416">
        <v>25.47</v>
      </c>
      <c r="C416">
        <v>25.39</v>
      </c>
    </row>
    <row r="417" spans="1:3" x14ac:dyDescent="0.3">
      <c r="A417">
        <v>830</v>
      </c>
      <c r="B417">
        <v>25.47</v>
      </c>
      <c r="C417">
        <v>25.88</v>
      </c>
    </row>
    <row r="418" spans="1:3" x14ac:dyDescent="0.3">
      <c r="A418">
        <v>832</v>
      </c>
      <c r="B418">
        <v>25.47</v>
      </c>
      <c r="C418">
        <v>25.39</v>
      </c>
    </row>
    <row r="419" spans="1:3" x14ac:dyDescent="0.3">
      <c r="A419">
        <v>834</v>
      </c>
      <c r="B419">
        <v>25.47</v>
      </c>
      <c r="C419">
        <v>25.39</v>
      </c>
    </row>
    <row r="420" spans="1:3" x14ac:dyDescent="0.3">
      <c r="A420">
        <v>836</v>
      </c>
      <c r="B420">
        <v>25.47</v>
      </c>
      <c r="C420">
        <v>25.88</v>
      </c>
    </row>
    <row r="421" spans="1:3" x14ac:dyDescent="0.3">
      <c r="A421">
        <v>838</v>
      </c>
      <c r="B421">
        <v>25.47</v>
      </c>
      <c r="C421">
        <v>25.39</v>
      </c>
    </row>
    <row r="422" spans="1:3" x14ac:dyDescent="0.3">
      <c r="A422">
        <v>840</v>
      </c>
      <c r="B422">
        <v>25.47</v>
      </c>
      <c r="C422">
        <v>25.39</v>
      </c>
    </row>
    <row r="423" spans="1:3" x14ac:dyDescent="0.3">
      <c r="A423">
        <v>842</v>
      </c>
      <c r="B423">
        <v>25.47</v>
      </c>
      <c r="C423">
        <v>25.39</v>
      </c>
    </row>
    <row r="424" spans="1:3" x14ac:dyDescent="0.3">
      <c r="A424">
        <v>844</v>
      </c>
      <c r="B424">
        <v>25.47</v>
      </c>
      <c r="C424">
        <v>24.9</v>
      </c>
    </row>
    <row r="425" spans="1:3" x14ac:dyDescent="0.3">
      <c r="A425">
        <v>846</v>
      </c>
      <c r="B425">
        <v>25.47</v>
      </c>
      <c r="C425">
        <v>24.41</v>
      </c>
    </row>
    <row r="426" spans="1:3" x14ac:dyDescent="0.3">
      <c r="A426">
        <v>848</v>
      </c>
      <c r="B426">
        <v>25.47</v>
      </c>
      <c r="C426">
        <v>24.9</v>
      </c>
    </row>
    <row r="427" spans="1:3" x14ac:dyDescent="0.3">
      <c r="A427">
        <v>850</v>
      </c>
      <c r="B427">
        <v>25.47</v>
      </c>
      <c r="C427">
        <v>24.9</v>
      </c>
    </row>
    <row r="428" spans="1:3" x14ac:dyDescent="0.3">
      <c r="A428">
        <v>852</v>
      </c>
      <c r="B428">
        <v>25.47</v>
      </c>
      <c r="C428">
        <v>25.88</v>
      </c>
    </row>
    <row r="429" spans="1:3" x14ac:dyDescent="0.3">
      <c r="A429">
        <v>854</v>
      </c>
      <c r="B429">
        <v>25.47</v>
      </c>
      <c r="C429">
        <v>25.88</v>
      </c>
    </row>
    <row r="430" spans="1:3" x14ac:dyDescent="0.3">
      <c r="A430">
        <v>856</v>
      </c>
      <c r="B430">
        <v>25.47</v>
      </c>
      <c r="C430">
        <v>26.37</v>
      </c>
    </row>
    <row r="431" spans="1:3" x14ac:dyDescent="0.3">
      <c r="A431">
        <v>858</v>
      </c>
      <c r="B431">
        <v>25.47</v>
      </c>
      <c r="C431">
        <v>26.37</v>
      </c>
    </row>
    <row r="432" spans="1:3" x14ac:dyDescent="0.3">
      <c r="A432">
        <v>860</v>
      </c>
      <c r="B432">
        <v>25.47</v>
      </c>
      <c r="C432">
        <v>26.37</v>
      </c>
    </row>
    <row r="433" spans="1:3" x14ac:dyDescent="0.3">
      <c r="A433">
        <v>862</v>
      </c>
      <c r="B433">
        <v>25.47</v>
      </c>
      <c r="C433">
        <v>25.88</v>
      </c>
    </row>
    <row r="434" spans="1:3" x14ac:dyDescent="0.3">
      <c r="A434">
        <v>864</v>
      </c>
      <c r="B434">
        <v>25.47</v>
      </c>
      <c r="C434">
        <v>25.88</v>
      </c>
    </row>
    <row r="435" spans="1:3" x14ac:dyDescent="0.3">
      <c r="A435">
        <v>866</v>
      </c>
      <c r="B435">
        <v>25.47</v>
      </c>
      <c r="C435">
        <v>25.39</v>
      </c>
    </row>
    <row r="436" spans="1:3" x14ac:dyDescent="0.3">
      <c r="A436">
        <v>868</v>
      </c>
      <c r="B436">
        <v>25.47</v>
      </c>
      <c r="C436">
        <v>25.88</v>
      </c>
    </row>
    <row r="437" spans="1:3" x14ac:dyDescent="0.3">
      <c r="A437">
        <v>870</v>
      </c>
      <c r="B437">
        <v>25.47</v>
      </c>
      <c r="C437">
        <v>25.39</v>
      </c>
    </row>
    <row r="438" spans="1:3" x14ac:dyDescent="0.3">
      <c r="A438">
        <v>872</v>
      </c>
      <c r="B438">
        <v>25.47</v>
      </c>
      <c r="C438">
        <v>25.39</v>
      </c>
    </row>
    <row r="439" spans="1:3" x14ac:dyDescent="0.3">
      <c r="A439">
        <v>874</v>
      </c>
      <c r="B439">
        <v>25.47</v>
      </c>
      <c r="C439">
        <v>25.39</v>
      </c>
    </row>
    <row r="440" spans="1:3" x14ac:dyDescent="0.3">
      <c r="A440">
        <v>876</v>
      </c>
      <c r="B440">
        <v>25.47</v>
      </c>
      <c r="C440">
        <v>25.39</v>
      </c>
    </row>
    <row r="441" spans="1:3" x14ac:dyDescent="0.3">
      <c r="A441">
        <v>878</v>
      </c>
      <c r="B441">
        <v>25.47</v>
      </c>
      <c r="C441">
        <v>25.39</v>
      </c>
    </row>
    <row r="442" spans="1:3" x14ac:dyDescent="0.3">
      <c r="A442">
        <v>880</v>
      </c>
      <c r="B442">
        <v>25.47</v>
      </c>
      <c r="C442">
        <v>25.39</v>
      </c>
    </row>
    <row r="443" spans="1:3" x14ac:dyDescent="0.3">
      <c r="A443">
        <v>882</v>
      </c>
      <c r="B443">
        <v>25.47</v>
      </c>
      <c r="C443">
        <v>24.9</v>
      </c>
    </row>
    <row r="444" spans="1:3" x14ac:dyDescent="0.3">
      <c r="A444">
        <v>884</v>
      </c>
      <c r="B444">
        <v>25.47</v>
      </c>
      <c r="C444">
        <v>24.41</v>
      </c>
    </row>
    <row r="445" spans="1:3" x14ac:dyDescent="0.3">
      <c r="A445">
        <v>886</v>
      </c>
      <c r="B445">
        <v>25.47</v>
      </c>
      <c r="C445">
        <v>24.41</v>
      </c>
    </row>
    <row r="446" spans="1:3" x14ac:dyDescent="0.3">
      <c r="A446">
        <v>888</v>
      </c>
      <c r="B446">
        <v>25.47</v>
      </c>
      <c r="C446">
        <v>24.41</v>
      </c>
    </row>
    <row r="447" spans="1:3" x14ac:dyDescent="0.3">
      <c r="A447">
        <v>890</v>
      </c>
      <c r="B447">
        <v>25.47</v>
      </c>
      <c r="C447">
        <v>24.9</v>
      </c>
    </row>
    <row r="448" spans="1:3" x14ac:dyDescent="0.3">
      <c r="A448">
        <v>892</v>
      </c>
      <c r="B448">
        <v>25.47</v>
      </c>
      <c r="C448">
        <v>25.39</v>
      </c>
    </row>
    <row r="449" spans="1:3" x14ac:dyDescent="0.3">
      <c r="A449">
        <v>894</v>
      </c>
      <c r="B449">
        <v>25.47</v>
      </c>
      <c r="C449">
        <v>26.37</v>
      </c>
    </row>
    <row r="450" spans="1:3" x14ac:dyDescent="0.3">
      <c r="A450">
        <v>896</v>
      </c>
      <c r="B450">
        <v>25.47</v>
      </c>
      <c r="C450">
        <v>26.37</v>
      </c>
    </row>
    <row r="451" spans="1:3" x14ac:dyDescent="0.3">
      <c r="A451">
        <v>898</v>
      </c>
      <c r="B451">
        <v>25.47</v>
      </c>
      <c r="C451">
        <v>25.88</v>
      </c>
    </row>
    <row r="452" spans="1:3" x14ac:dyDescent="0.3">
      <c r="A452">
        <v>900</v>
      </c>
      <c r="B452">
        <v>25.47</v>
      </c>
      <c r="C452">
        <v>26.37</v>
      </c>
    </row>
    <row r="453" spans="1:3" x14ac:dyDescent="0.3">
      <c r="A453">
        <v>902</v>
      </c>
      <c r="B453">
        <v>25.47</v>
      </c>
      <c r="C453">
        <v>26.37</v>
      </c>
    </row>
    <row r="454" spans="1:3" x14ac:dyDescent="0.3">
      <c r="A454">
        <v>904</v>
      </c>
      <c r="B454">
        <v>25.47</v>
      </c>
      <c r="C454">
        <v>25.88</v>
      </c>
    </row>
    <row r="455" spans="1:3" x14ac:dyDescent="0.3">
      <c r="A455">
        <v>906</v>
      </c>
      <c r="B455">
        <v>25.47</v>
      </c>
      <c r="C455">
        <v>25.88</v>
      </c>
    </row>
    <row r="456" spans="1:3" x14ac:dyDescent="0.3">
      <c r="A456">
        <v>908</v>
      </c>
      <c r="B456">
        <v>25.47</v>
      </c>
      <c r="C456">
        <v>25.88</v>
      </c>
    </row>
    <row r="457" spans="1:3" x14ac:dyDescent="0.3">
      <c r="A457">
        <v>910</v>
      </c>
      <c r="B457">
        <v>25.47</v>
      </c>
      <c r="C457">
        <v>25.39</v>
      </c>
    </row>
    <row r="458" spans="1:3" x14ac:dyDescent="0.3">
      <c r="A458">
        <v>912</v>
      </c>
      <c r="B458">
        <v>25.47</v>
      </c>
      <c r="C458">
        <v>25.88</v>
      </c>
    </row>
    <row r="459" spans="1:3" x14ac:dyDescent="0.3">
      <c r="A459">
        <v>914</v>
      </c>
      <c r="B459">
        <v>25.47</v>
      </c>
      <c r="C459">
        <v>25.39</v>
      </c>
    </row>
    <row r="460" spans="1:3" x14ac:dyDescent="0.3">
      <c r="A460">
        <v>916</v>
      </c>
      <c r="B460">
        <v>25.47</v>
      </c>
      <c r="C460">
        <v>25.39</v>
      </c>
    </row>
    <row r="461" spans="1:3" x14ac:dyDescent="0.3">
      <c r="A461">
        <v>918</v>
      </c>
      <c r="B461">
        <v>25.47</v>
      </c>
      <c r="C461">
        <v>24.9</v>
      </c>
    </row>
    <row r="462" spans="1:3" x14ac:dyDescent="0.3">
      <c r="A462">
        <v>920</v>
      </c>
      <c r="B462">
        <v>25.47</v>
      </c>
      <c r="C462">
        <v>24.9</v>
      </c>
    </row>
    <row r="463" spans="1:3" x14ac:dyDescent="0.3">
      <c r="A463">
        <v>922</v>
      </c>
      <c r="B463">
        <v>25.47</v>
      </c>
      <c r="C463">
        <v>24.9</v>
      </c>
    </row>
    <row r="464" spans="1:3" x14ac:dyDescent="0.3">
      <c r="A464">
        <v>924</v>
      </c>
      <c r="B464">
        <v>25.47</v>
      </c>
      <c r="C464">
        <v>24.41</v>
      </c>
    </row>
    <row r="465" spans="1:3" x14ac:dyDescent="0.3">
      <c r="A465">
        <v>926</v>
      </c>
      <c r="B465">
        <v>25.47</v>
      </c>
      <c r="C465">
        <v>24.9</v>
      </c>
    </row>
    <row r="466" spans="1:3" x14ac:dyDescent="0.3">
      <c r="A466">
        <v>928</v>
      </c>
      <c r="B466">
        <v>25.47</v>
      </c>
      <c r="C466">
        <v>24.9</v>
      </c>
    </row>
    <row r="467" spans="1:3" x14ac:dyDescent="0.3">
      <c r="A467">
        <v>930</v>
      </c>
      <c r="B467">
        <v>25.47</v>
      </c>
      <c r="C467">
        <v>25.39</v>
      </c>
    </row>
    <row r="468" spans="1:3" x14ac:dyDescent="0.3">
      <c r="A468">
        <v>932</v>
      </c>
      <c r="B468">
        <v>25.47</v>
      </c>
      <c r="C468">
        <v>24.9</v>
      </c>
    </row>
    <row r="469" spans="1:3" x14ac:dyDescent="0.3">
      <c r="A469">
        <v>934</v>
      </c>
      <c r="B469">
        <v>25.47</v>
      </c>
      <c r="C469">
        <v>25.39</v>
      </c>
    </row>
    <row r="470" spans="1:3" x14ac:dyDescent="0.3">
      <c r="A470">
        <v>936</v>
      </c>
      <c r="B470">
        <v>25.47</v>
      </c>
      <c r="C470">
        <v>25.39</v>
      </c>
    </row>
    <row r="471" spans="1:3" x14ac:dyDescent="0.3">
      <c r="A471">
        <v>938</v>
      </c>
      <c r="B471">
        <v>25.47</v>
      </c>
      <c r="C471">
        <v>25.88</v>
      </c>
    </row>
    <row r="472" spans="1:3" x14ac:dyDescent="0.3">
      <c r="A472">
        <v>940</v>
      </c>
      <c r="B472">
        <v>25.47</v>
      </c>
      <c r="C472">
        <v>25.88</v>
      </c>
    </row>
    <row r="473" spans="1:3" x14ac:dyDescent="0.3">
      <c r="A473">
        <v>942</v>
      </c>
      <c r="B473">
        <v>25.47</v>
      </c>
      <c r="C473">
        <v>25.88</v>
      </c>
    </row>
    <row r="474" spans="1:3" x14ac:dyDescent="0.3">
      <c r="A474">
        <v>944</v>
      </c>
      <c r="B474">
        <v>25.47</v>
      </c>
      <c r="C474">
        <v>25.88</v>
      </c>
    </row>
    <row r="475" spans="1:3" x14ac:dyDescent="0.3">
      <c r="A475">
        <v>946</v>
      </c>
      <c r="B475">
        <v>25.47</v>
      </c>
      <c r="C475">
        <v>25.88</v>
      </c>
    </row>
    <row r="476" spans="1:3" x14ac:dyDescent="0.3">
      <c r="A476">
        <v>948</v>
      </c>
      <c r="B476">
        <v>25.47</v>
      </c>
      <c r="C476">
        <v>25.88</v>
      </c>
    </row>
    <row r="477" spans="1:3" x14ac:dyDescent="0.3">
      <c r="A477">
        <v>950</v>
      </c>
      <c r="B477">
        <v>25.47</v>
      </c>
      <c r="C477">
        <v>25.39</v>
      </c>
    </row>
    <row r="478" spans="1:3" x14ac:dyDescent="0.3">
      <c r="A478">
        <v>952</v>
      </c>
      <c r="B478">
        <v>25.47</v>
      </c>
      <c r="C478">
        <v>25.39</v>
      </c>
    </row>
    <row r="479" spans="1:3" x14ac:dyDescent="0.3">
      <c r="A479">
        <v>954</v>
      </c>
      <c r="B479">
        <v>25.47</v>
      </c>
      <c r="C479">
        <v>25.88</v>
      </c>
    </row>
    <row r="480" spans="1:3" x14ac:dyDescent="0.3">
      <c r="A480">
        <v>956</v>
      </c>
      <c r="B480">
        <v>25.47</v>
      </c>
      <c r="C480">
        <v>25.88</v>
      </c>
    </row>
    <row r="481" spans="1:3" x14ac:dyDescent="0.3">
      <c r="A481">
        <v>958</v>
      </c>
      <c r="B481">
        <v>25.47</v>
      </c>
      <c r="C481">
        <v>25.39</v>
      </c>
    </row>
    <row r="482" spans="1:3" x14ac:dyDescent="0.3">
      <c r="A482">
        <v>960</v>
      </c>
      <c r="B482">
        <v>25.47</v>
      </c>
      <c r="C482">
        <v>24.9</v>
      </c>
    </row>
    <row r="483" spans="1:3" x14ac:dyDescent="0.3">
      <c r="A483">
        <v>962</v>
      </c>
      <c r="B483">
        <v>25.47</v>
      </c>
      <c r="C483">
        <v>24.41</v>
      </c>
    </row>
    <row r="484" spans="1:3" x14ac:dyDescent="0.3">
      <c r="A484">
        <v>964</v>
      </c>
      <c r="B484">
        <v>25.47</v>
      </c>
      <c r="C484">
        <v>24.41</v>
      </c>
    </row>
    <row r="485" spans="1:3" x14ac:dyDescent="0.3">
      <c r="A485">
        <v>966</v>
      </c>
      <c r="B485">
        <v>25.47</v>
      </c>
      <c r="C485">
        <v>25.39</v>
      </c>
    </row>
    <row r="486" spans="1:3" x14ac:dyDescent="0.3">
      <c r="A486">
        <v>968</v>
      </c>
      <c r="B486">
        <v>25.47</v>
      </c>
      <c r="C486">
        <v>25.39</v>
      </c>
    </row>
    <row r="487" spans="1:3" x14ac:dyDescent="0.3">
      <c r="A487">
        <v>970</v>
      </c>
      <c r="B487">
        <v>25.47</v>
      </c>
      <c r="C487">
        <v>25.39</v>
      </c>
    </row>
    <row r="488" spans="1:3" x14ac:dyDescent="0.3">
      <c r="A488">
        <v>972</v>
      </c>
      <c r="B488">
        <v>25.47</v>
      </c>
      <c r="C488">
        <v>25.39</v>
      </c>
    </row>
    <row r="489" spans="1:3" x14ac:dyDescent="0.3">
      <c r="A489">
        <v>974</v>
      </c>
      <c r="B489">
        <v>25.47</v>
      </c>
      <c r="C489">
        <v>25.39</v>
      </c>
    </row>
    <row r="490" spans="1:3" x14ac:dyDescent="0.3">
      <c r="A490">
        <v>976</v>
      </c>
      <c r="B490">
        <v>25.47</v>
      </c>
      <c r="C490">
        <v>25.39</v>
      </c>
    </row>
    <row r="491" spans="1:3" x14ac:dyDescent="0.3">
      <c r="A491">
        <v>978</v>
      </c>
      <c r="B491">
        <v>25.47</v>
      </c>
      <c r="C491">
        <v>25.88</v>
      </c>
    </row>
    <row r="492" spans="1:3" x14ac:dyDescent="0.3">
      <c r="A492">
        <v>980</v>
      </c>
      <c r="B492">
        <v>25.47</v>
      </c>
      <c r="C492">
        <v>25.88</v>
      </c>
    </row>
    <row r="493" spans="1:3" x14ac:dyDescent="0.3">
      <c r="A493">
        <v>982</v>
      </c>
      <c r="B493">
        <v>25.47</v>
      </c>
      <c r="C493">
        <v>25.39</v>
      </c>
    </row>
    <row r="494" spans="1:3" x14ac:dyDescent="0.3">
      <c r="A494">
        <v>984</v>
      </c>
      <c r="B494">
        <v>25.47</v>
      </c>
      <c r="C494">
        <v>25.88</v>
      </c>
    </row>
    <row r="495" spans="1:3" x14ac:dyDescent="0.3">
      <c r="A495">
        <v>986</v>
      </c>
      <c r="B495">
        <v>25.47</v>
      </c>
      <c r="C495">
        <v>25.88</v>
      </c>
    </row>
    <row r="496" spans="1:3" x14ac:dyDescent="0.3">
      <c r="A496">
        <v>988</v>
      </c>
      <c r="B496">
        <v>25.47</v>
      </c>
      <c r="C496">
        <v>25.39</v>
      </c>
    </row>
    <row r="497" spans="1:3" x14ac:dyDescent="0.3">
      <c r="A497">
        <v>990</v>
      </c>
      <c r="B497">
        <v>25.47</v>
      </c>
      <c r="C497">
        <v>25.88</v>
      </c>
    </row>
    <row r="498" spans="1:3" x14ac:dyDescent="0.3">
      <c r="A498">
        <v>992</v>
      </c>
      <c r="B498">
        <v>25.47</v>
      </c>
      <c r="C498">
        <v>25.88</v>
      </c>
    </row>
    <row r="499" spans="1:3" x14ac:dyDescent="0.3">
      <c r="A499">
        <v>994</v>
      </c>
      <c r="B499">
        <v>25.47</v>
      </c>
      <c r="C499">
        <v>25.39</v>
      </c>
    </row>
    <row r="500" spans="1:3" x14ac:dyDescent="0.3">
      <c r="A500">
        <v>996</v>
      </c>
      <c r="B500">
        <v>25.47</v>
      </c>
      <c r="C500">
        <v>25.39</v>
      </c>
    </row>
    <row r="501" spans="1:3" x14ac:dyDescent="0.3">
      <c r="A501">
        <v>998</v>
      </c>
      <c r="B501">
        <v>25.47</v>
      </c>
      <c r="C501">
        <v>25.39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1F10-33A6-4EA7-8C13-12C4FA5BEE15}">
  <dimension ref="A1:C501"/>
  <sheetViews>
    <sheetView workbookViewId="0">
      <selection activeCell="K7" sqref="K7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25.55</v>
      </c>
      <c r="C2">
        <v>0</v>
      </c>
    </row>
    <row r="3" spans="1:3" x14ac:dyDescent="0.3">
      <c r="A3">
        <v>2</v>
      </c>
      <c r="B3">
        <v>25.55</v>
      </c>
      <c r="C3">
        <v>0</v>
      </c>
    </row>
    <row r="4" spans="1:3" x14ac:dyDescent="0.3">
      <c r="A4">
        <v>4</v>
      </c>
      <c r="B4">
        <v>25.55</v>
      </c>
      <c r="C4">
        <v>3.42</v>
      </c>
    </row>
    <row r="5" spans="1:3" x14ac:dyDescent="0.3">
      <c r="A5">
        <v>6</v>
      </c>
      <c r="B5">
        <v>25.55</v>
      </c>
      <c r="C5">
        <v>10.25</v>
      </c>
    </row>
    <row r="6" spans="1:3" x14ac:dyDescent="0.3">
      <c r="A6">
        <v>8</v>
      </c>
      <c r="B6">
        <v>25.55</v>
      </c>
      <c r="C6">
        <v>14.65</v>
      </c>
    </row>
    <row r="7" spans="1:3" x14ac:dyDescent="0.3">
      <c r="A7">
        <v>10</v>
      </c>
      <c r="B7">
        <v>25.55</v>
      </c>
      <c r="C7">
        <v>18.07</v>
      </c>
    </row>
    <row r="8" spans="1:3" x14ac:dyDescent="0.3">
      <c r="A8">
        <v>12</v>
      </c>
      <c r="B8">
        <v>25.55</v>
      </c>
      <c r="C8">
        <v>21</v>
      </c>
    </row>
    <row r="9" spans="1:3" x14ac:dyDescent="0.3">
      <c r="A9">
        <v>14</v>
      </c>
      <c r="B9">
        <v>25.55</v>
      </c>
      <c r="C9">
        <v>24.41</v>
      </c>
    </row>
    <row r="10" spans="1:3" x14ac:dyDescent="0.3">
      <c r="A10">
        <v>16</v>
      </c>
      <c r="B10">
        <v>25.55</v>
      </c>
      <c r="C10">
        <v>26.86</v>
      </c>
    </row>
    <row r="11" spans="1:3" x14ac:dyDescent="0.3">
      <c r="A11">
        <v>18</v>
      </c>
      <c r="B11">
        <v>25.55</v>
      </c>
      <c r="C11">
        <v>30.27</v>
      </c>
    </row>
    <row r="12" spans="1:3" x14ac:dyDescent="0.3">
      <c r="A12">
        <v>20</v>
      </c>
      <c r="B12">
        <v>25.55</v>
      </c>
      <c r="C12">
        <v>32.71</v>
      </c>
    </row>
    <row r="13" spans="1:3" x14ac:dyDescent="0.3">
      <c r="A13">
        <v>22</v>
      </c>
      <c r="B13">
        <v>25.55</v>
      </c>
      <c r="C13">
        <v>32.229999999999997</v>
      </c>
    </row>
    <row r="14" spans="1:3" x14ac:dyDescent="0.3">
      <c r="A14">
        <v>24</v>
      </c>
      <c r="B14">
        <v>25.55</v>
      </c>
      <c r="C14">
        <v>32.71</v>
      </c>
    </row>
    <row r="15" spans="1:3" x14ac:dyDescent="0.3">
      <c r="A15">
        <v>26</v>
      </c>
      <c r="B15">
        <v>25.55</v>
      </c>
      <c r="C15">
        <v>32.229999999999997</v>
      </c>
    </row>
    <row r="16" spans="1:3" x14ac:dyDescent="0.3">
      <c r="A16">
        <v>28</v>
      </c>
      <c r="B16">
        <v>25.55</v>
      </c>
      <c r="C16">
        <v>31.74</v>
      </c>
    </row>
    <row r="17" spans="1:3" x14ac:dyDescent="0.3">
      <c r="A17">
        <v>30</v>
      </c>
      <c r="B17">
        <v>25.55</v>
      </c>
      <c r="C17">
        <v>31.74</v>
      </c>
    </row>
    <row r="18" spans="1:3" x14ac:dyDescent="0.3">
      <c r="A18">
        <v>32</v>
      </c>
      <c r="B18">
        <v>25.55</v>
      </c>
      <c r="C18">
        <v>31.74</v>
      </c>
    </row>
    <row r="19" spans="1:3" x14ac:dyDescent="0.3">
      <c r="A19">
        <v>34</v>
      </c>
      <c r="B19">
        <v>25.55</v>
      </c>
      <c r="C19">
        <v>31.74</v>
      </c>
    </row>
    <row r="20" spans="1:3" x14ac:dyDescent="0.3">
      <c r="A20">
        <v>36</v>
      </c>
      <c r="B20">
        <v>25.55</v>
      </c>
      <c r="C20">
        <v>30.76</v>
      </c>
    </row>
    <row r="21" spans="1:3" x14ac:dyDescent="0.3">
      <c r="A21">
        <v>38</v>
      </c>
      <c r="B21">
        <v>25.55</v>
      </c>
      <c r="C21">
        <v>31.25</v>
      </c>
    </row>
    <row r="22" spans="1:3" x14ac:dyDescent="0.3">
      <c r="A22">
        <v>40</v>
      </c>
      <c r="B22">
        <v>25.55</v>
      </c>
      <c r="C22">
        <v>30.27</v>
      </c>
    </row>
    <row r="23" spans="1:3" x14ac:dyDescent="0.3">
      <c r="A23">
        <v>42</v>
      </c>
      <c r="B23">
        <v>25.55</v>
      </c>
      <c r="C23">
        <v>29.79</v>
      </c>
    </row>
    <row r="24" spans="1:3" x14ac:dyDescent="0.3">
      <c r="A24">
        <v>44</v>
      </c>
      <c r="B24">
        <v>25.55</v>
      </c>
      <c r="C24">
        <v>28.81</v>
      </c>
    </row>
    <row r="25" spans="1:3" x14ac:dyDescent="0.3">
      <c r="A25">
        <v>46</v>
      </c>
      <c r="B25">
        <v>25.55</v>
      </c>
      <c r="C25">
        <v>29.3</v>
      </c>
    </row>
    <row r="26" spans="1:3" x14ac:dyDescent="0.3">
      <c r="A26">
        <v>48</v>
      </c>
      <c r="B26">
        <v>25.55</v>
      </c>
      <c r="C26">
        <v>27.83</v>
      </c>
    </row>
    <row r="27" spans="1:3" x14ac:dyDescent="0.3">
      <c r="A27">
        <v>50</v>
      </c>
      <c r="B27">
        <v>25.55</v>
      </c>
      <c r="C27">
        <v>28.32</v>
      </c>
    </row>
    <row r="28" spans="1:3" x14ac:dyDescent="0.3">
      <c r="A28">
        <v>52</v>
      </c>
      <c r="B28">
        <v>25.55</v>
      </c>
      <c r="C28">
        <v>27.34</v>
      </c>
    </row>
    <row r="29" spans="1:3" x14ac:dyDescent="0.3">
      <c r="A29">
        <v>54</v>
      </c>
      <c r="B29">
        <v>25.55</v>
      </c>
      <c r="C29">
        <v>27.83</v>
      </c>
    </row>
    <row r="30" spans="1:3" x14ac:dyDescent="0.3">
      <c r="A30">
        <v>56</v>
      </c>
      <c r="B30">
        <v>25.55</v>
      </c>
      <c r="C30">
        <v>26.86</v>
      </c>
    </row>
    <row r="31" spans="1:3" x14ac:dyDescent="0.3">
      <c r="A31">
        <v>58</v>
      </c>
      <c r="B31">
        <v>25.55</v>
      </c>
      <c r="C31">
        <v>27.83</v>
      </c>
    </row>
    <row r="32" spans="1:3" x14ac:dyDescent="0.3">
      <c r="A32">
        <v>60</v>
      </c>
      <c r="B32">
        <v>25.55</v>
      </c>
      <c r="C32">
        <v>26.86</v>
      </c>
    </row>
    <row r="33" spans="1:3" x14ac:dyDescent="0.3">
      <c r="A33">
        <v>62</v>
      </c>
      <c r="B33">
        <v>25.55</v>
      </c>
      <c r="C33">
        <v>26.86</v>
      </c>
    </row>
    <row r="34" spans="1:3" x14ac:dyDescent="0.3">
      <c r="A34">
        <v>64</v>
      </c>
      <c r="B34">
        <v>25.55</v>
      </c>
      <c r="C34">
        <v>26.37</v>
      </c>
    </row>
    <row r="35" spans="1:3" x14ac:dyDescent="0.3">
      <c r="A35">
        <v>66</v>
      </c>
      <c r="B35">
        <v>25.55</v>
      </c>
      <c r="C35">
        <v>26.86</v>
      </c>
    </row>
    <row r="36" spans="1:3" x14ac:dyDescent="0.3">
      <c r="A36">
        <v>68</v>
      </c>
      <c r="B36">
        <v>25.55</v>
      </c>
      <c r="C36">
        <v>26.37</v>
      </c>
    </row>
    <row r="37" spans="1:3" x14ac:dyDescent="0.3">
      <c r="A37">
        <v>70</v>
      </c>
      <c r="B37">
        <v>25.55</v>
      </c>
      <c r="C37">
        <v>25.88</v>
      </c>
    </row>
    <row r="38" spans="1:3" x14ac:dyDescent="0.3">
      <c r="A38">
        <v>72</v>
      </c>
      <c r="B38">
        <v>25.55</v>
      </c>
      <c r="C38">
        <v>26.37</v>
      </c>
    </row>
    <row r="39" spans="1:3" x14ac:dyDescent="0.3">
      <c r="A39">
        <v>74</v>
      </c>
      <c r="B39">
        <v>25.55</v>
      </c>
      <c r="C39">
        <v>25.39</v>
      </c>
    </row>
    <row r="40" spans="1:3" x14ac:dyDescent="0.3">
      <c r="A40">
        <v>76</v>
      </c>
      <c r="B40">
        <v>25.55</v>
      </c>
      <c r="C40">
        <v>24.9</v>
      </c>
    </row>
    <row r="41" spans="1:3" x14ac:dyDescent="0.3">
      <c r="A41">
        <v>78</v>
      </c>
      <c r="B41">
        <v>25.55</v>
      </c>
      <c r="C41">
        <v>24.41</v>
      </c>
    </row>
    <row r="42" spans="1:3" x14ac:dyDescent="0.3">
      <c r="A42">
        <v>80</v>
      </c>
      <c r="B42">
        <v>25.55</v>
      </c>
      <c r="C42">
        <v>23.93</v>
      </c>
    </row>
    <row r="43" spans="1:3" x14ac:dyDescent="0.3">
      <c r="A43">
        <v>82</v>
      </c>
      <c r="B43">
        <v>25.55</v>
      </c>
      <c r="C43">
        <v>23.93</v>
      </c>
    </row>
    <row r="44" spans="1:3" x14ac:dyDescent="0.3">
      <c r="A44">
        <v>84</v>
      </c>
      <c r="B44">
        <v>25.55</v>
      </c>
      <c r="C44">
        <v>22.95</v>
      </c>
    </row>
    <row r="45" spans="1:3" x14ac:dyDescent="0.3">
      <c r="A45">
        <v>86</v>
      </c>
      <c r="B45">
        <v>25.55</v>
      </c>
      <c r="C45">
        <v>22.46</v>
      </c>
    </row>
    <row r="46" spans="1:3" x14ac:dyDescent="0.3">
      <c r="A46">
        <v>88</v>
      </c>
      <c r="B46">
        <v>25.55</v>
      </c>
      <c r="C46">
        <v>22.95</v>
      </c>
    </row>
    <row r="47" spans="1:3" x14ac:dyDescent="0.3">
      <c r="A47">
        <v>90</v>
      </c>
      <c r="B47">
        <v>25.55</v>
      </c>
      <c r="C47">
        <v>23.93</v>
      </c>
    </row>
    <row r="48" spans="1:3" x14ac:dyDescent="0.3">
      <c r="A48">
        <v>92</v>
      </c>
      <c r="B48">
        <v>25.55</v>
      </c>
      <c r="C48">
        <v>26.86</v>
      </c>
    </row>
    <row r="49" spans="1:3" x14ac:dyDescent="0.3">
      <c r="A49">
        <v>94</v>
      </c>
      <c r="B49">
        <v>25.55</v>
      </c>
      <c r="C49">
        <v>27.83</v>
      </c>
    </row>
    <row r="50" spans="1:3" x14ac:dyDescent="0.3">
      <c r="A50">
        <v>96</v>
      </c>
      <c r="B50">
        <v>25.55</v>
      </c>
      <c r="C50">
        <v>27.34</v>
      </c>
    </row>
    <row r="51" spans="1:3" x14ac:dyDescent="0.3">
      <c r="A51">
        <v>98</v>
      </c>
      <c r="B51">
        <v>25.55</v>
      </c>
      <c r="C51">
        <v>27.83</v>
      </c>
    </row>
    <row r="52" spans="1:3" x14ac:dyDescent="0.3">
      <c r="A52">
        <v>100</v>
      </c>
      <c r="B52">
        <v>25.55</v>
      </c>
      <c r="C52">
        <v>27.34</v>
      </c>
    </row>
    <row r="53" spans="1:3" x14ac:dyDescent="0.3">
      <c r="A53">
        <v>102</v>
      </c>
      <c r="B53">
        <v>25.55</v>
      </c>
      <c r="C53">
        <v>27.34</v>
      </c>
    </row>
    <row r="54" spans="1:3" x14ac:dyDescent="0.3">
      <c r="A54">
        <v>104</v>
      </c>
      <c r="B54">
        <v>25.55</v>
      </c>
      <c r="C54">
        <v>26.86</v>
      </c>
    </row>
    <row r="55" spans="1:3" x14ac:dyDescent="0.3">
      <c r="A55">
        <v>106</v>
      </c>
      <c r="B55">
        <v>25.55</v>
      </c>
      <c r="C55">
        <v>26.86</v>
      </c>
    </row>
    <row r="56" spans="1:3" x14ac:dyDescent="0.3">
      <c r="A56">
        <v>108</v>
      </c>
      <c r="B56">
        <v>25.55</v>
      </c>
      <c r="C56">
        <v>26.86</v>
      </c>
    </row>
    <row r="57" spans="1:3" x14ac:dyDescent="0.3">
      <c r="A57">
        <v>110</v>
      </c>
      <c r="B57">
        <v>25.55</v>
      </c>
      <c r="C57">
        <v>25.88</v>
      </c>
    </row>
    <row r="58" spans="1:3" x14ac:dyDescent="0.3">
      <c r="A58">
        <v>112</v>
      </c>
      <c r="B58">
        <v>25.55</v>
      </c>
      <c r="C58">
        <v>26.37</v>
      </c>
    </row>
    <row r="59" spans="1:3" x14ac:dyDescent="0.3">
      <c r="A59">
        <v>114</v>
      </c>
      <c r="B59">
        <v>25.55</v>
      </c>
      <c r="C59">
        <v>25.39</v>
      </c>
    </row>
    <row r="60" spans="1:3" x14ac:dyDescent="0.3">
      <c r="A60">
        <v>116</v>
      </c>
      <c r="B60">
        <v>25.55</v>
      </c>
      <c r="C60">
        <v>25.39</v>
      </c>
    </row>
    <row r="61" spans="1:3" x14ac:dyDescent="0.3">
      <c r="A61">
        <v>118</v>
      </c>
      <c r="B61">
        <v>25.55</v>
      </c>
      <c r="C61">
        <v>24.41</v>
      </c>
    </row>
    <row r="62" spans="1:3" x14ac:dyDescent="0.3">
      <c r="A62">
        <v>120</v>
      </c>
      <c r="B62">
        <v>25.55</v>
      </c>
      <c r="C62">
        <v>24.41</v>
      </c>
    </row>
    <row r="63" spans="1:3" x14ac:dyDescent="0.3">
      <c r="A63">
        <v>122</v>
      </c>
      <c r="B63">
        <v>25.55</v>
      </c>
      <c r="C63">
        <v>23.93</v>
      </c>
    </row>
    <row r="64" spans="1:3" x14ac:dyDescent="0.3">
      <c r="A64">
        <v>124</v>
      </c>
      <c r="B64">
        <v>25.55</v>
      </c>
      <c r="C64">
        <v>22.95</v>
      </c>
    </row>
    <row r="65" spans="1:3" x14ac:dyDescent="0.3">
      <c r="A65">
        <v>126</v>
      </c>
      <c r="B65">
        <v>25.55</v>
      </c>
      <c r="C65">
        <v>22.46</v>
      </c>
    </row>
    <row r="66" spans="1:3" x14ac:dyDescent="0.3">
      <c r="A66">
        <v>128</v>
      </c>
      <c r="B66">
        <v>25.55</v>
      </c>
      <c r="C66">
        <v>23.44</v>
      </c>
    </row>
    <row r="67" spans="1:3" x14ac:dyDescent="0.3">
      <c r="A67">
        <v>130</v>
      </c>
      <c r="B67">
        <v>25.55</v>
      </c>
      <c r="C67">
        <v>24.9</v>
      </c>
    </row>
    <row r="68" spans="1:3" x14ac:dyDescent="0.3">
      <c r="A68">
        <v>132</v>
      </c>
      <c r="B68">
        <v>25.55</v>
      </c>
      <c r="C68">
        <v>26.37</v>
      </c>
    </row>
    <row r="69" spans="1:3" x14ac:dyDescent="0.3">
      <c r="A69">
        <v>134</v>
      </c>
      <c r="B69">
        <v>25.55</v>
      </c>
      <c r="C69">
        <v>25.88</v>
      </c>
    </row>
    <row r="70" spans="1:3" x14ac:dyDescent="0.3">
      <c r="A70">
        <v>136</v>
      </c>
      <c r="B70">
        <v>25.55</v>
      </c>
      <c r="C70">
        <v>25.88</v>
      </c>
    </row>
    <row r="71" spans="1:3" x14ac:dyDescent="0.3">
      <c r="A71">
        <v>138</v>
      </c>
      <c r="B71">
        <v>25.55</v>
      </c>
      <c r="C71">
        <v>26.37</v>
      </c>
    </row>
    <row r="72" spans="1:3" x14ac:dyDescent="0.3">
      <c r="A72">
        <v>140</v>
      </c>
      <c r="B72">
        <v>25.55</v>
      </c>
      <c r="C72">
        <v>25.39</v>
      </c>
    </row>
    <row r="73" spans="1:3" x14ac:dyDescent="0.3">
      <c r="A73">
        <v>142</v>
      </c>
      <c r="B73">
        <v>25.55</v>
      </c>
      <c r="C73">
        <v>25.39</v>
      </c>
    </row>
    <row r="74" spans="1:3" x14ac:dyDescent="0.3">
      <c r="A74">
        <v>144</v>
      </c>
      <c r="B74">
        <v>25.55</v>
      </c>
      <c r="C74">
        <v>25.39</v>
      </c>
    </row>
    <row r="75" spans="1:3" x14ac:dyDescent="0.3">
      <c r="A75">
        <v>146</v>
      </c>
      <c r="B75">
        <v>25.55</v>
      </c>
      <c r="C75">
        <v>25.39</v>
      </c>
    </row>
    <row r="76" spans="1:3" x14ac:dyDescent="0.3">
      <c r="A76">
        <v>148</v>
      </c>
      <c r="B76">
        <v>25.55</v>
      </c>
      <c r="C76">
        <v>24.9</v>
      </c>
    </row>
    <row r="77" spans="1:3" x14ac:dyDescent="0.3">
      <c r="A77">
        <v>150</v>
      </c>
      <c r="B77">
        <v>25.55</v>
      </c>
      <c r="C77">
        <v>24.9</v>
      </c>
    </row>
    <row r="78" spans="1:3" x14ac:dyDescent="0.3">
      <c r="A78">
        <v>152</v>
      </c>
      <c r="B78">
        <v>25.55</v>
      </c>
      <c r="C78">
        <v>24.41</v>
      </c>
    </row>
    <row r="79" spans="1:3" x14ac:dyDescent="0.3">
      <c r="A79">
        <v>154</v>
      </c>
      <c r="B79">
        <v>25.55</v>
      </c>
      <c r="C79">
        <v>23.93</v>
      </c>
    </row>
    <row r="80" spans="1:3" x14ac:dyDescent="0.3">
      <c r="A80">
        <v>156</v>
      </c>
      <c r="B80">
        <v>25.55</v>
      </c>
      <c r="C80">
        <v>23.44</v>
      </c>
    </row>
    <row r="81" spans="1:3" x14ac:dyDescent="0.3">
      <c r="A81">
        <v>158</v>
      </c>
      <c r="B81">
        <v>25.55</v>
      </c>
      <c r="C81">
        <v>23.44</v>
      </c>
    </row>
    <row r="82" spans="1:3" x14ac:dyDescent="0.3">
      <c r="A82">
        <v>160</v>
      </c>
      <c r="B82">
        <v>25.55</v>
      </c>
      <c r="C82">
        <v>23.93</v>
      </c>
    </row>
    <row r="83" spans="1:3" x14ac:dyDescent="0.3">
      <c r="A83">
        <v>162</v>
      </c>
      <c r="B83">
        <v>25.55</v>
      </c>
      <c r="C83">
        <v>23.93</v>
      </c>
    </row>
    <row r="84" spans="1:3" x14ac:dyDescent="0.3">
      <c r="A84">
        <v>164</v>
      </c>
      <c r="B84">
        <v>25.55</v>
      </c>
      <c r="C84">
        <v>24.9</v>
      </c>
    </row>
    <row r="85" spans="1:3" x14ac:dyDescent="0.3">
      <c r="A85">
        <v>166</v>
      </c>
      <c r="B85">
        <v>25.55</v>
      </c>
      <c r="C85">
        <v>25.39</v>
      </c>
    </row>
    <row r="86" spans="1:3" x14ac:dyDescent="0.3">
      <c r="A86">
        <v>168</v>
      </c>
      <c r="B86">
        <v>25.55</v>
      </c>
      <c r="C86">
        <v>24.9</v>
      </c>
    </row>
    <row r="87" spans="1:3" x14ac:dyDescent="0.3">
      <c r="A87">
        <v>170</v>
      </c>
      <c r="B87">
        <v>25.55</v>
      </c>
      <c r="C87">
        <v>24.9</v>
      </c>
    </row>
    <row r="88" spans="1:3" x14ac:dyDescent="0.3">
      <c r="A88">
        <v>172</v>
      </c>
      <c r="B88">
        <v>25.55</v>
      </c>
      <c r="C88">
        <v>24.9</v>
      </c>
    </row>
    <row r="89" spans="1:3" x14ac:dyDescent="0.3">
      <c r="A89">
        <v>174</v>
      </c>
      <c r="B89">
        <v>25.55</v>
      </c>
      <c r="C89">
        <v>24.41</v>
      </c>
    </row>
    <row r="90" spans="1:3" x14ac:dyDescent="0.3">
      <c r="A90">
        <v>176</v>
      </c>
      <c r="B90">
        <v>25.55</v>
      </c>
      <c r="C90">
        <v>24.41</v>
      </c>
    </row>
    <row r="91" spans="1:3" x14ac:dyDescent="0.3">
      <c r="A91">
        <v>178</v>
      </c>
      <c r="B91">
        <v>25.55</v>
      </c>
      <c r="C91">
        <v>24.41</v>
      </c>
    </row>
    <row r="92" spans="1:3" x14ac:dyDescent="0.3">
      <c r="A92">
        <v>180</v>
      </c>
      <c r="B92">
        <v>25.55</v>
      </c>
      <c r="C92">
        <v>24.41</v>
      </c>
    </row>
    <row r="93" spans="1:3" x14ac:dyDescent="0.3">
      <c r="A93">
        <v>182</v>
      </c>
      <c r="B93">
        <v>25.55</v>
      </c>
      <c r="C93">
        <v>24.41</v>
      </c>
    </row>
    <row r="94" spans="1:3" x14ac:dyDescent="0.3">
      <c r="A94">
        <v>184</v>
      </c>
      <c r="B94">
        <v>25.55</v>
      </c>
      <c r="C94">
        <v>24.9</v>
      </c>
    </row>
    <row r="95" spans="1:3" x14ac:dyDescent="0.3">
      <c r="A95">
        <v>186</v>
      </c>
      <c r="B95">
        <v>25.55</v>
      </c>
      <c r="C95">
        <v>24.9</v>
      </c>
    </row>
    <row r="96" spans="1:3" x14ac:dyDescent="0.3">
      <c r="A96">
        <v>188</v>
      </c>
      <c r="B96">
        <v>25.55</v>
      </c>
      <c r="C96">
        <v>24.9</v>
      </c>
    </row>
    <row r="97" spans="1:3" x14ac:dyDescent="0.3">
      <c r="A97">
        <v>190</v>
      </c>
      <c r="B97">
        <v>25.55</v>
      </c>
      <c r="C97">
        <v>24.9</v>
      </c>
    </row>
    <row r="98" spans="1:3" x14ac:dyDescent="0.3">
      <c r="A98">
        <v>192</v>
      </c>
      <c r="B98">
        <v>25.55</v>
      </c>
      <c r="C98">
        <v>24.41</v>
      </c>
    </row>
    <row r="99" spans="1:3" x14ac:dyDescent="0.3">
      <c r="A99">
        <v>194</v>
      </c>
      <c r="B99">
        <v>25.55</v>
      </c>
      <c r="C99">
        <v>24.41</v>
      </c>
    </row>
    <row r="100" spans="1:3" x14ac:dyDescent="0.3">
      <c r="A100">
        <v>196</v>
      </c>
      <c r="B100">
        <v>25.55</v>
      </c>
      <c r="C100">
        <v>24.41</v>
      </c>
    </row>
    <row r="101" spans="1:3" x14ac:dyDescent="0.3">
      <c r="A101">
        <v>198</v>
      </c>
      <c r="B101">
        <v>25.55</v>
      </c>
      <c r="C101">
        <v>23.93</v>
      </c>
    </row>
    <row r="102" spans="1:3" x14ac:dyDescent="0.3">
      <c r="A102">
        <v>200</v>
      </c>
      <c r="B102">
        <v>25.55</v>
      </c>
      <c r="C102">
        <v>24.9</v>
      </c>
    </row>
    <row r="103" spans="1:3" x14ac:dyDescent="0.3">
      <c r="A103">
        <v>202</v>
      </c>
      <c r="B103">
        <v>25.55</v>
      </c>
      <c r="C103">
        <v>24.41</v>
      </c>
    </row>
    <row r="104" spans="1:3" x14ac:dyDescent="0.3">
      <c r="A104">
        <v>204</v>
      </c>
      <c r="B104">
        <v>25.55</v>
      </c>
      <c r="C104">
        <v>25.88</v>
      </c>
    </row>
    <row r="105" spans="1:3" x14ac:dyDescent="0.3">
      <c r="A105">
        <v>206</v>
      </c>
      <c r="B105">
        <v>25.55</v>
      </c>
      <c r="C105">
        <v>25.39</v>
      </c>
    </row>
    <row r="106" spans="1:3" x14ac:dyDescent="0.3">
      <c r="A106">
        <v>208</v>
      </c>
      <c r="B106">
        <v>25.55</v>
      </c>
      <c r="C106">
        <v>25.88</v>
      </c>
    </row>
    <row r="107" spans="1:3" x14ac:dyDescent="0.3">
      <c r="A107">
        <v>210</v>
      </c>
      <c r="B107">
        <v>25.55</v>
      </c>
      <c r="C107">
        <v>25.39</v>
      </c>
    </row>
    <row r="108" spans="1:3" x14ac:dyDescent="0.3">
      <c r="A108">
        <v>212</v>
      </c>
      <c r="B108">
        <v>25.55</v>
      </c>
      <c r="C108">
        <v>25.39</v>
      </c>
    </row>
    <row r="109" spans="1:3" x14ac:dyDescent="0.3">
      <c r="A109">
        <v>214</v>
      </c>
      <c r="B109">
        <v>25.55</v>
      </c>
      <c r="C109">
        <v>24.9</v>
      </c>
    </row>
    <row r="110" spans="1:3" x14ac:dyDescent="0.3">
      <c r="A110">
        <v>216</v>
      </c>
      <c r="B110">
        <v>25.55</v>
      </c>
      <c r="C110">
        <v>24.9</v>
      </c>
    </row>
    <row r="111" spans="1:3" x14ac:dyDescent="0.3">
      <c r="A111">
        <v>218</v>
      </c>
      <c r="B111">
        <v>25.55</v>
      </c>
      <c r="C111">
        <v>24.9</v>
      </c>
    </row>
    <row r="112" spans="1:3" x14ac:dyDescent="0.3">
      <c r="A112">
        <v>220</v>
      </c>
      <c r="B112">
        <v>25.55</v>
      </c>
      <c r="C112">
        <v>25.39</v>
      </c>
    </row>
    <row r="113" spans="1:3" x14ac:dyDescent="0.3">
      <c r="A113">
        <v>222</v>
      </c>
      <c r="B113">
        <v>25.55</v>
      </c>
      <c r="C113">
        <v>25.39</v>
      </c>
    </row>
    <row r="114" spans="1:3" x14ac:dyDescent="0.3">
      <c r="A114">
        <v>224</v>
      </c>
      <c r="B114">
        <v>25.55</v>
      </c>
      <c r="C114">
        <v>25.39</v>
      </c>
    </row>
    <row r="115" spans="1:3" x14ac:dyDescent="0.3">
      <c r="A115">
        <v>226</v>
      </c>
      <c r="B115">
        <v>25.55</v>
      </c>
      <c r="C115">
        <v>24.9</v>
      </c>
    </row>
    <row r="116" spans="1:3" x14ac:dyDescent="0.3">
      <c r="A116">
        <v>228</v>
      </c>
      <c r="B116">
        <v>25.55</v>
      </c>
      <c r="C116">
        <v>25.39</v>
      </c>
    </row>
    <row r="117" spans="1:3" x14ac:dyDescent="0.3">
      <c r="A117">
        <v>230</v>
      </c>
      <c r="B117">
        <v>25.55</v>
      </c>
      <c r="C117">
        <v>24.9</v>
      </c>
    </row>
    <row r="118" spans="1:3" x14ac:dyDescent="0.3">
      <c r="A118">
        <v>232</v>
      </c>
      <c r="B118">
        <v>25.55</v>
      </c>
      <c r="C118">
        <v>25.39</v>
      </c>
    </row>
    <row r="119" spans="1:3" x14ac:dyDescent="0.3">
      <c r="A119">
        <v>234</v>
      </c>
      <c r="B119">
        <v>25.55</v>
      </c>
      <c r="C119">
        <v>24.9</v>
      </c>
    </row>
    <row r="120" spans="1:3" x14ac:dyDescent="0.3">
      <c r="A120">
        <v>236</v>
      </c>
      <c r="B120">
        <v>25.55</v>
      </c>
      <c r="C120">
        <v>24.41</v>
      </c>
    </row>
    <row r="121" spans="1:3" x14ac:dyDescent="0.3">
      <c r="A121">
        <v>238</v>
      </c>
      <c r="B121">
        <v>25.55</v>
      </c>
      <c r="C121">
        <v>24.9</v>
      </c>
    </row>
    <row r="122" spans="1:3" x14ac:dyDescent="0.3">
      <c r="A122">
        <v>240</v>
      </c>
      <c r="B122">
        <v>25.55</v>
      </c>
      <c r="C122">
        <v>24.41</v>
      </c>
    </row>
    <row r="123" spans="1:3" x14ac:dyDescent="0.3">
      <c r="A123">
        <v>242</v>
      </c>
      <c r="B123">
        <v>25.55</v>
      </c>
      <c r="C123">
        <v>25.39</v>
      </c>
    </row>
    <row r="124" spans="1:3" x14ac:dyDescent="0.3">
      <c r="A124">
        <v>244</v>
      </c>
      <c r="B124">
        <v>25.55</v>
      </c>
      <c r="C124">
        <v>25.88</v>
      </c>
    </row>
    <row r="125" spans="1:3" x14ac:dyDescent="0.3">
      <c r="A125">
        <v>246</v>
      </c>
      <c r="B125">
        <v>25.55</v>
      </c>
      <c r="C125">
        <v>25.88</v>
      </c>
    </row>
    <row r="126" spans="1:3" x14ac:dyDescent="0.3">
      <c r="A126">
        <v>248</v>
      </c>
      <c r="B126">
        <v>25.55</v>
      </c>
      <c r="C126">
        <v>25.88</v>
      </c>
    </row>
    <row r="127" spans="1:3" x14ac:dyDescent="0.3">
      <c r="A127">
        <v>250</v>
      </c>
      <c r="B127">
        <v>25.55</v>
      </c>
      <c r="C127">
        <v>25.39</v>
      </c>
    </row>
    <row r="128" spans="1:3" x14ac:dyDescent="0.3">
      <c r="A128">
        <v>252</v>
      </c>
      <c r="B128">
        <v>25.55</v>
      </c>
      <c r="C128">
        <v>25.39</v>
      </c>
    </row>
    <row r="129" spans="1:3" x14ac:dyDescent="0.3">
      <c r="A129">
        <v>254</v>
      </c>
      <c r="B129">
        <v>25.55</v>
      </c>
      <c r="C129">
        <v>25.39</v>
      </c>
    </row>
    <row r="130" spans="1:3" x14ac:dyDescent="0.3">
      <c r="A130">
        <v>256</v>
      </c>
      <c r="B130">
        <v>25.55</v>
      </c>
      <c r="C130">
        <v>24.9</v>
      </c>
    </row>
    <row r="131" spans="1:3" x14ac:dyDescent="0.3">
      <c r="A131">
        <v>258</v>
      </c>
      <c r="B131">
        <v>25.55</v>
      </c>
      <c r="C131">
        <v>25.88</v>
      </c>
    </row>
    <row r="132" spans="1:3" x14ac:dyDescent="0.3">
      <c r="A132">
        <v>260</v>
      </c>
      <c r="B132">
        <v>25.55</v>
      </c>
      <c r="C132">
        <v>25.39</v>
      </c>
    </row>
    <row r="133" spans="1:3" x14ac:dyDescent="0.3">
      <c r="A133">
        <v>262</v>
      </c>
      <c r="B133">
        <v>25.55</v>
      </c>
      <c r="C133">
        <v>25.39</v>
      </c>
    </row>
    <row r="134" spans="1:3" x14ac:dyDescent="0.3">
      <c r="A134">
        <v>264</v>
      </c>
      <c r="B134">
        <v>25.55</v>
      </c>
      <c r="C134">
        <v>25.39</v>
      </c>
    </row>
    <row r="135" spans="1:3" x14ac:dyDescent="0.3">
      <c r="A135">
        <v>266</v>
      </c>
      <c r="B135">
        <v>25.55</v>
      </c>
      <c r="C135">
        <v>25.39</v>
      </c>
    </row>
    <row r="136" spans="1:3" x14ac:dyDescent="0.3">
      <c r="A136">
        <v>268</v>
      </c>
      <c r="B136">
        <v>25.55</v>
      </c>
      <c r="C136">
        <v>25.88</v>
      </c>
    </row>
    <row r="137" spans="1:3" x14ac:dyDescent="0.3">
      <c r="A137">
        <v>270</v>
      </c>
      <c r="B137">
        <v>25.55</v>
      </c>
      <c r="C137">
        <v>25.39</v>
      </c>
    </row>
    <row r="138" spans="1:3" x14ac:dyDescent="0.3">
      <c r="A138">
        <v>272</v>
      </c>
      <c r="B138">
        <v>25.55</v>
      </c>
      <c r="C138">
        <v>24.9</v>
      </c>
    </row>
    <row r="139" spans="1:3" x14ac:dyDescent="0.3">
      <c r="A139">
        <v>274</v>
      </c>
      <c r="B139">
        <v>25.55</v>
      </c>
      <c r="C139">
        <v>24.9</v>
      </c>
    </row>
    <row r="140" spans="1:3" x14ac:dyDescent="0.3">
      <c r="A140">
        <v>276</v>
      </c>
      <c r="B140">
        <v>25.55</v>
      </c>
      <c r="C140">
        <v>24.9</v>
      </c>
    </row>
    <row r="141" spans="1:3" x14ac:dyDescent="0.3">
      <c r="A141">
        <v>278</v>
      </c>
      <c r="B141">
        <v>25.55</v>
      </c>
      <c r="C141">
        <v>25.39</v>
      </c>
    </row>
    <row r="142" spans="1:3" x14ac:dyDescent="0.3">
      <c r="A142">
        <v>280</v>
      </c>
      <c r="B142">
        <v>25.55</v>
      </c>
      <c r="C142">
        <v>25.39</v>
      </c>
    </row>
    <row r="143" spans="1:3" x14ac:dyDescent="0.3">
      <c r="A143">
        <v>282</v>
      </c>
      <c r="B143">
        <v>25.55</v>
      </c>
      <c r="C143">
        <v>24.9</v>
      </c>
    </row>
    <row r="144" spans="1:3" x14ac:dyDescent="0.3">
      <c r="A144">
        <v>284</v>
      </c>
      <c r="B144">
        <v>25.55</v>
      </c>
      <c r="C144">
        <v>25.39</v>
      </c>
    </row>
    <row r="145" spans="1:3" x14ac:dyDescent="0.3">
      <c r="A145">
        <v>286</v>
      </c>
      <c r="B145">
        <v>25.55</v>
      </c>
      <c r="C145">
        <v>25.39</v>
      </c>
    </row>
    <row r="146" spans="1:3" x14ac:dyDescent="0.3">
      <c r="A146">
        <v>288</v>
      </c>
      <c r="B146">
        <v>25.55</v>
      </c>
      <c r="C146">
        <v>25.39</v>
      </c>
    </row>
    <row r="147" spans="1:3" x14ac:dyDescent="0.3">
      <c r="A147">
        <v>290</v>
      </c>
      <c r="B147">
        <v>25.55</v>
      </c>
      <c r="C147">
        <v>25.39</v>
      </c>
    </row>
    <row r="148" spans="1:3" x14ac:dyDescent="0.3">
      <c r="A148">
        <v>292</v>
      </c>
      <c r="B148">
        <v>25.55</v>
      </c>
      <c r="C148">
        <v>25.39</v>
      </c>
    </row>
    <row r="149" spans="1:3" x14ac:dyDescent="0.3">
      <c r="A149">
        <v>294</v>
      </c>
      <c r="B149">
        <v>25.55</v>
      </c>
      <c r="C149">
        <v>25.39</v>
      </c>
    </row>
    <row r="150" spans="1:3" x14ac:dyDescent="0.3">
      <c r="A150">
        <v>296</v>
      </c>
      <c r="B150">
        <v>25.55</v>
      </c>
      <c r="C150">
        <v>25.88</v>
      </c>
    </row>
    <row r="151" spans="1:3" x14ac:dyDescent="0.3">
      <c r="A151">
        <v>298</v>
      </c>
      <c r="B151">
        <v>25.55</v>
      </c>
      <c r="C151">
        <v>25.88</v>
      </c>
    </row>
    <row r="152" spans="1:3" x14ac:dyDescent="0.3">
      <c r="A152">
        <v>300</v>
      </c>
      <c r="B152">
        <v>25.55</v>
      </c>
      <c r="C152">
        <v>25.88</v>
      </c>
    </row>
    <row r="153" spans="1:3" x14ac:dyDescent="0.3">
      <c r="A153">
        <v>302</v>
      </c>
      <c r="B153">
        <v>25.55</v>
      </c>
      <c r="C153">
        <v>25.88</v>
      </c>
    </row>
    <row r="154" spans="1:3" x14ac:dyDescent="0.3">
      <c r="A154">
        <v>304</v>
      </c>
      <c r="B154">
        <v>25.55</v>
      </c>
      <c r="C154">
        <v>25.39</v>
      </c>
    </row>
    <row r="155" spans="1:3" x14ac:dyDescent="0.3">
      <c r="A155">
        <v>306</v>
      </c>
      <c r="B155">
        <v>25.55</v>
      </c>
      <c r="C155">
        <v>25.39</v>
      </c>
    </row>
    <row r="156" spans="1:3" x14ac:dyDescent="0.3">
      <c r="A156">
        <v>308</v>
      </c>
      <c r="B156">
        <v>25.55</v>
      </c>
      <c r="C156">
        <v>25.88</v>
      </c>
    </row>
    <row r="157" spans="1:3" x14ac:dyDescent="0.3">
      <c r="A157">
        <v>310</v>
      </c>
      <c r="B157">
        <v>25.55</v>
      </c>
      <c r="C157">
        <v>24.9</v>
      </c>
    </row>
    <row r="158" spans="1:3" x14ac:dyDescent="0.3">
      <c r="A158">
        <v>312</v>
      </c>
      <c r="B158">
        <v>25.55</v>
      </c>
      <c r="C158">
        <v>25.39</v>
      </c>
    </row>
    <row r="159" spans="1:3" x14ac:dyDescent="0.3">
      <c r="A159">
        <v>314</v>
      </c>
      <c r="B159">
        <v>25.55</v>
      </c>
      <c r="C159">
        <v>25.39</v>
      </c>
    </row>
    <row r="160" spans="1:3" x14ac:dyDescent="0.3">
      <c r="A160">
        <v>316</v>
      </c>
      <c r="B160">
        <v>25.55</v>
      </c>
      <c r="C160">
        <v>25.39</v>
      </c>
    </row>
    <row r="161" spans="1:3" x14ac:dyDescent="0.3">
      <c r="A161">
        <v>318</v>
      </c>
      <c r="B161">
        <v>25.55</v>
      </c>
      <c r="C161">
        <v>24.9</v>
      </c>
    </row>
    <row r="162" spans="1:3" x14ac:dyDescent="0.3">
      <c r="A162">
        <v>320</v>
      </c>
      <c r="B162">
        <v>25.55</v>
      </c>
      <c r="C162">
        <v>24.9</v>
      </c>
    </row>
    <row r="163" spans="1:3" x14ac:dyDescent="0.3">
      <c r="A163">
        <v>322</v>
      </c>
      <c r="B163">
        <v>25.55</v>
      </c>
      <c r="C163">
        <v>24.9</v>
      </c>
    </row>
    <row r="164" spans="1:3" x14ac:dyDescent="0.3">
      <c r="A164">
        <v>324</v>
      </c>
      <c r="B164">
        <v>25.55</v>
      </c>
      <c r="C164">
        <v>24.9</v>
      </c>
    </row>
    <row r="165" spans="1:3" x14ac:dyDescent="0.3">
      <c r="A165">
        <v>326</v>
      </c>
      <c r="B165">
        <v>25.55</v>
      </c>
      <c r="C165">
        <v>25.39</v>
      </c>
    </row>
    <row r="166" spans="1:3" x14ac:dyDescent="0.3">
      <c r="A166">
        <v>328</v>
      </c>
      <c r="B166">
        <v>25.55</v>
      </c>
      <c r="C166">
        <v>26.37</v>
      </c>
    </row>
    <row r="167" spans="1:3" x14ac:dyDescent="0.3">
      <c r="A167">
        <v>330</v>
      </c>
      <c r="B167">
        <v>25.55</v>
      </c>
      <c r="C167">
        <v>27.34</v>
      </c>
    </row>
    <row r="168" spans="1:3" x14ac:dyDescent="0.3">
      <c r="A168">
        <v>332</v>
      </c>
      <c r="B168">
        <v>25.55</v>
      </c>
      <c r="C168">
        <v>27.34</v>
      </c>
    </row>
    <row r="169" spans="1:3" x14ac:dyDescent="0.3">
      <c r="A169">
        <v>334</v>
      </c>
      <c r="B169">
        <v>25.55</v>
      </c>
      <c r="C169">
        <v>27.34</v>
      </c>
    </row>
    <row r="170" spans="1:3" x14ac:dyDescent="0.3">
      <c r="A170">
        <v>336</v>
      </c>
      <c r="B170">
        <v>25.55</v>
      </c>
      <c r="C170">
        <v>27.34</v>
      </c>
    </row>
    <row r="171" spans="1:3" x14ac:dyDescent="0.3">
      <c r="A171">
        <v>338</v>
      </c>
      <c r="B171">
        <v>25.55</v>
      </c>
      <c r="C171">
        <v>26.37</v>
      </c>
    </row>
    <row r="172" spans="1:3" x14ac:dyDescent="0.3">
      <c r="A172">
        <v>340</v>
      </c>
      <c r="B172">
        <v>25.55</v>
      </c>
      <c r="C172">
        <v>26.86</v>
      </c>
    </row>
    <row r="173" spans="1:3" x14ac:dyDescent="0.3">
      <c r="A173">
        <v>342</v>
      </c>
      <c r="B173">
        <v>25.55</v>
      </c>
      <c r="C173">
        <v>26.86</v>
      </c>
    </row>
    <row r="174" spans="1:3" x14ac:dyDescent="0.3">
      <c r="A174">
        <v>344</v>
      </c>
      <c r="B174">
        <v>25.55</v>
      </c>
      <c r="C174">
        <v>25.88</v>
      </c>
    </row>
    <row r="175" spans="1:3" x14ac:dyDescent="0.3">
      <c r="A175">
        <v>346</v>
      </c>
      <c r="B175">
        <v>25.55</v>
      </c>
      <c r="C175">
        <v>26.37</v>
      </c>
    </row>
    <row r="176" spans="1:3" x14ac:dyDescent="0.3">
      <c r="A176">
        <v>348</v>
      </c>
      <c r="B176">
        <v>25.55</v>
      </c>
      <c r="C176">
        <v>25.88</v>
      </c>
    </row>
    <row r="177" spans="1:3" x14ac:dyDescent="0.3">
      <c r="A177">
        <v>350</v>
      </c>
      <c r="B177">
        <v>25.55</v>
      </c>
      <c r="C177">
        <v>25.88</v>
      </c>
    </row>
    <row r="178" spans="1:3" x14ac:dyDescent="0.3">
      <c r="A178">
        <v>352</v>
      </c>
      <c r="B178">
        <v>25.55</v>
      </c>
      <c r="C178">
        <v>24.9</v>
      </c>
    </row>
    <row r="179" spans="1:3" x14ac:dyDescent="0.3">
      <c r="A179">
        <v>354</v>
      </c>
      <c r="B179">
        <v>25.55</v>
      </c>
      <c r="C179">
        <v>24.9</v>
      </c>
    </row>
    <row r="180" spans="1:3" x14ac:dyDescent="0.3">
      <c r="A180">
        <v>356</v>
      </c>
      <c r="B180">
        <v>25.55</v>
      </c>
      <c r="C180">
        <v>24.41</v>
      </c>
    </row>
    <row r="181" spans="1:3" x14ac:dyDescent="0.3">
      <c r="A181">
        <v>358</v>
      </c>
      <c r="B181">
        <v>25.55</v>
      </c>
      <c r="C181">
        <v>23.93</v>
      </c>
    </row>
    <row r="182" spans="1:3" x14ac:dyDescent="0.3">
      <c r="A182">
        <v>360</v>
      </c>
      <c r="B182">
        <v>25.55</v>
      </c>
      <c r="C182">
        <v>24.41</v>
      </c>
    </row>
    <row r="183" spans="1:3" x14ac:dyDescent="0.3">
      <c r="A183">
        <v>362</v>
      </c>
      <c r="B183">
        <v>25.55</v>
      </c>
      <c r="C183">
        <v>24.9</v>
      </c>
    </row>
    <row r="184" spans="1:3" x14ac:dyDescent="0.3">
      <c r="A184">
        <v>364</v>
      </c>
      <c r="B184">
        <v>25.55</v>
      </c>
      <c r="C184">
        <v>27.34</v>
      </c>
    </row>
    <row r="185" spans="1:3" x14ac:dyDescent="0.3">
      <c r="A185">
        <v>366</v>
      </c>
      <c r="B185">
        <v>25.55</v>
      </c>
      <c r="C185">
        <v>28.32</v>
      </c>
    </row>
    <row r="186" spans="1:3" x14ac:dyDescent="0.3">
      <c r="A186">
        <v>368</v>
      </c>
      <c r="B186">
        <v>25.55</v>
      </c>
      <c r="C186">
        <v>27.83</v>
      </c>
    </row>
    <row r="187" spans="1:3" x14ac:dyDescent="0.3">
      <c r="A187">
        <v>370</v>
      </c>
      <c r="B187">
        <v>25.55</v>
      </c>
      <c r="C187">
        <v>28.32</v>
      </c>
    </row>
    <row r="188" spans="1:3" x14ac:dyDescent="0.3">
      <c r="A188">
        <v>372</v>
      </c>
      <c r="B188">
        <v>25.55</v>
      </c>
      <c r="C188">
        <v>27.34</v>
      </c>
    </row>
    <row r="189" spans="1:3" x14ac:dyDescent="0.3">
      <c r="A189">
        <v>374</v>
      </c>
      <c r="B189">
        <v>25.55</v>
      </c>
      <c r="C189">
        <v>27.83</v>
      </c>
    </row>
    <row r="190" spans="1:3" x14ac:dyDescent="0.3">
      <c r="A190">
        <v>376</v>
      </c>
      <c r="B190">
        <v>25.55</v>
      </c>
      <c r="C190">
        <v>27.83</v>
      </c>
    </row>
    <row r="191" spans="1:3" x14ac:dyDescent="0.3">
      <c r="A191">
        <v>378</v>
      </c>
      <c r="B191">
        <v>25.55</v>
      </c>
      <c r="C191">
        <v>27.34</v>
      </c>
    </row>
    <row r="192" spans="1:3" x14ac:dyDescent="0.3">
      <c r="A192">
        <v>380</v>
      </c>
      <c r="B192">
        <v>25.55</v>
      </c>
      <c r="C192">
        <v>26.86</v>
      </c>
    </row>
    <row r="193" spans="1:3" x14ac:dyDescent="0.3">
      <c r="A193">
        <v>382</v>
      </c>
      <c r="B193">
        <v>25.55</v>
      </c>
      <c r="C193">
        <v>27.34</v>
      </c>
    </row>
    <row r="194" spans="1:3" x14ac:dyDescent="0.3">
      <c r="A194">
        <v>384</v>
      </c>
      <c r="B194">
        <v>25.55</v>
      </c>
      <c r="C194">
        <v>26.86</v>
      </c>
    </row>
    <row r="195" spans="1:3" x14ac:dyDescent="0.3">
      <c r="A195">
        <v>386</v>
      </c>
      <c r="B195">
        <v>25.55</v>
      </c>
      <c r="C195">
        <v>26.37</v>
      </c>
    </row>
    <row r="196" spans="1:3" x14ac:dyDescent="0.3">
      <c r="A196">
        <v>388</v>
      </c>
      <c r="B196">
        <v>25.55</v>
      </c>
      <c r="C196">
        <v>26.86</v>
      </c>
    </row>
    <row r="197" spans="1:3" x14ac:dyDescent="0.3">
      <c r="A197">
        <v>390</v>
      </c>
      <c r="B197">
        <v>25.55</v>
      </c>
      <c r="C197">
        <v>25.39</v>
      </c>
    </row>
    <row r="198" spans="1:3" x14ac:dyDescent="0.3">
      <c r="A198">
        <v>392</v>
      </c>
      <c r="B198">
        <v>25.55</v>
      </c>
      <c r="C198">
        <v>25.39</v>
      </c>
    </row>
    <row r="199" spans="1:3" x14ac:dyDescent="0.3">
      <c r="A199">
        <v>394</v>
      </c>
      <c r="B199">
        <v>25.55</v>
      </c>
      <c r="C199">
        <v>24.41</v>
      </c>
    </row>
    <row r="200" spans="1:3" x14ac:dyDescent="0.3">
      <c r="A200">
        <v>396</v>
      </c>
      <c r="B200">
        <v>25.55</v>
      </c>
      <c r="C200">
        <v>24.41</v>
      </c>
    </row>
    <row r="201" spans="1:3" x14ac:dyDescent="0.3">
      <c r="A201">
        <v>398</v>
      </c>
      <c r="B201">
        <v>25.55</v>
      </c>
      <c r="C201">
        <v>23.93</v>
      </c>
    </row>
    <row r="202" spans="1:3" x14ac:dyDescent="0.3">
      <c r="A202">
        <v>400</v>
      </c>
      <c r="B202">
        <v>25.55</v>
      </c>
      <c r="C202">
        <v>23.93</v>
      </c>
    </row>
    <row r="203" spans="1:3" x14ac:dyDescent="0.3">
      <c r="A203">
        <v>402</v>
      </c>
      <c r="B203">
        <v>25.55</v>
      </c>
      <c r="C203">
        <v>23.44</v>
      </c>
    </row>
    <row r="204" spans="1:3" x14ac:dyDescent="0.3">
      <c r="A204">
        <v>404</v>
      </c>
      <c r="B204">
        <v>25.55</v>
      </c>
      <c r="C204">
        <v>24.41</v>
      </c>
    </row>
    <row r="205" spans="1:3" x14ac:dyDescent="0.3">
      <c r="A205">
        <v>406</v>
      </c>
      <c r="B205">
        <v>25.55</v>
      </c>
      <c r="C205">
        <v>25.88</v>
      </c>
    </row>
    <row r="206" spans="1:3" x14ac:dyDescent="0.3">
      <c r="A206">
        <v>408</v>
      </c>
      <c r="B206">
        <v>25.55</v>
      </c>
      <c r="C206">
        <v>26.86</v>
      </c>
    </row>
    <row r="207" spans="1:3" x14ac:dyDescent="0.3">
      <c r="A207">
        <v>410</v>
      </c>
      <c r="B207">
        <v>25.55</v>
      </c>
      <c r="C207">
        <v>26.37</v>
      </c>
    </row>
    <row r="208" spans="1:3" x14ac:dyDescent="0.3">
      <c r="A208">
        <v>412</v>
      </c>
      <c r="B208">
        <v>25.55</v>
      </c>
      <c r="C208">
        <v>26.86</v>
      </c>
    </row>
    <row r="209" spans="1:3" x14ac:dyDescent="0.3">
      <c r="A209">
        <v>414</v>
      </c>
      <c r="B209">
        <v>25.55</v>
      </c>
      <c r="C209">
        <v>26.37</v>
      </c>
    </row>
    <row r="210" spans="1:3" x14ac:dyDescent="0.3">
      <c r="A210">
        <v>416</v>
      </c>
      <c r="B210">
        <v>25.55</v>
      </c>
      <c r="C210">
        <v>26.37</v>
      </c>
    </row>
    <row r="211" spans="1:3" x14ac:dyDescent="0.3">
      <c r="A211">
        <v>418</v>
      </c>
      <c r="B211">
        <v>25.55</v>
      </c>
      <c r="C211">
        <v>26.37</v>
      </c>
    </row>
    <row r="212" spans="1:3" x14ac:dyDescent="0.3">
      <c r="A212">
        <v>420</v>
      </c>
      <c r="B212">
        <v>25.55</v>
      </c>
      <c r="C212">
        <v>25.88</v>
      </c>
    </row>
    <row r="213" spans="1:3" x14ac:dyDescent="0.3">
      <c r="A213">
        <v>422</v>
      </c>
      <c r="B213">
        <v>25.55</v>
      </c>
      <c r="C213">
        <v>25.88</v>
      </c>
    </row>
    <row r="214" spans="1:3" x14ac:dyDescent="0.3">
      <c r="A214">
        <v>424</v>
      </c>
      <c r="B214">
        <v>25.55</v>
      </c>
      <c r="C214">
        <v>25.39</v>
      </c>
    </row>
    <row r="215" spans="1:3" x14ac:dyDescent="0.3">
      <c r="A215">
        <v>426</v>
      </c>
      <c r="B215">
        <v>25.55</v>
      </c>
      <c r="C215">
        <v>25.39</v>
      </c>
    </row>
    <row r="216" spans="1:3" x14ac:dyDescent="0.3">
      <c r="A216">
        <v>428</v>
      </c>
      <c r="B216">
        <v>25.55</v>
      </c>
      <c r="C216">
        <v>24.9</v>
      </c>
    </row>
    <row r="217" spans="1:3" x14ac:dyDescent="0.3">
      <c r="A217">
        <v>430</v>
      </c>
      <c r="B217">
        <v>25.55</v>
      </c>
      <c r="C217">
        <v>24.41</v>
      </c>
    </row>
    <row r="218" spans="1:3" x14ac:dyDescent="0.3">
      <c r="A218">
        <v>432</v>
      </c>
      <c r="B218">
        <v>25.55</v>
      </c>
      <c r="C218">
        <v>23.93</v>
      </c>
    </row>
    <row r="219" spans="1:3" x14ac:dyDescent="0.3">
      <c r="A219">
        <v>434</v>
      </c>
      <c r="B219">
        <v>25.55</v>
      </c>
      <c r="C219">
        <v>23.93</v>
      </c>
    </row>
    <row r="220" spans="1:3" x14ac:dyDescent="0.3">
      <c r="A220">
        <v>436</v>
      </c>
      <c r="B220">
        <v>25.55</v>
      </c>
      <c r="C220">
        <v>23.93</v>
      </c>
    </row>
    <row r="221" spans="1:3" x14ac:dyDescent="0.3">
      <c r="A221">
        <v>438</v>
      </c>
      <c r="B221">
        <v>25.55</v>
      </c>
      <c r="C221">
        <v>24.41</v>
      </c>
    </row>
    <row r="222" spans="1:3" x14ac:dyDescent="0.3">
      <c r="A222">
        <v>440</v>
      </c>
      <c r="B222">
        <v>25.55</v>
      </c>
      <c r="C222">
        <v>25.39</v>
      </c>
    </row>
    <row r="223" spans="1:3" x14ac:dyDescent="0.3">
      <c r="A223">
        <v>442</v>
      </c>
      <c r="B223">
        <v>25.55</v>
      </c>
      <c r="C223">
        <v>25.39</v>
      </c>
    </row>
    <row r="224" spans="1:3" x14ac:dyDescent="0.3">
      <c r="A224">
        <v>444</v>
      </c>
      <c r="B224">
        <v>25.55</v>
      </c>
      <c r="C224">
        <v>25.88</v>
      </c>
    </row>
    <row r="225" spans="1:3" x14ac:dyDescent="0.3">
      <c r="A225">
        <v>446</v>
      </c>
      <c r="B225">
        <v>25.55</v>
      </c>
      <c r="C225">
        <v>24.9</v>
      </c>
    </row>
    <row r="226" spans="1:3" x14ac:dyDescent="0.3">
      <c r="A226">
        <v>448</v>
      </c>
      <c r="B226">
        <v>25.55</v>
      </c>
      <c r="C226">
        <v>24.9</v>
      </c>
    </row>
    <row r="227" spans="1:3" x14ac:dyDescent="0.3">
      <c r="A227">
        <v>450</v>
      </c>
      <c r="B227">
        <v>25.55</v>
      </c>
      <c r="C227">
        <v>24.9</v>
      </c>
    </row>
    <row r="228" spans="1:3" x14ac:dyDescent="0.3">
      <c r="A228">
        <v>452</v>
      </c>
      <c r="B228">
        <v>25.55</v>
      </c>
      <c r="C228">
        <v>24.9</v>
      </c>
    </row>
    <row r="229" spans="1:3" x14ac:dyDescent="0.3">
      <c r="A229">
        <v>454</v>
      </c>
      <c r="B229">
        <v>25.55</v>
      </c>
      <c r="C229">
        <v>24.9</v>
      </c>
    </row>
    <row r="230" spans="1:3" x14ac:dyDescent="0.3">
      <c r="A230">
        <v>456</v>
      </c>
      <c r="B230">
        <v>25.55</v>
      </c>
      <c r="C230">
        <v>24.9</v>
      </c>
    </row>
    <row r="231" spans="1:3" x14ac:dyDescent="0.3">
      <c r="A231">
        <v>458</v>
      </c>
      <c r="B231">
        <v>25.55</v>
      </c>
      <c r="C231">
        <v>25.39</v>
      </c>
    </row>
    <row r="232" spans="1:3" x14ac:dyDescent="0.3">
      <c r="A232">
        <v>460</v>
      </c>
      <c r="B232">
        <v>25.55</v>
      </c>
      <c r="C232">
        <v>24.9</v>
      </c>
    </row>
    <row r="233" spans="1:3" x14ac:dyDescent="0.3">
      <c r="A233">
        <v>462</v>
      </c>
      <c r="B233">
        <v>25.55</v>
      </c>
      <c r="C233">
        <v>24.9</v>
      </c>
    </row>
    <row r="234" spans="1:3" x14ac:dyDescent="0.3">
      <c r="A234">
        <v>464</v>
      </c>
      <c r="B234">
        <v>25.55</v>
      </c>
      <c r="C234">
        <v>24.9</v>
      </c>
    </row>
    <row r="235" spans="1:3" x14ac:dyDescent="0.3">
      <c r="A235">
        <v>466</v>
      </c>
      <c r="B235">
        <v>25.55</v>
      </c>
      <c r="C235">
        <v>24.9</v>
      </c>
    </row>
    <row r="236" spans="1:3" x14ac:dyDescent="0.3">
      <c r="A236">
        <v>468</v>
      </c>
      <c r="B236">
        <v>25.55</v>
      </c>
      <c r="C236">
        <v>24.9</v>
      </c>
    </row>
    <row r="237" spans="1:3" x14ac:dyDescent="0.3">
      <c r="A237">
        <v>470</v>
      </c>
      <c r="B237">
        <v>25.55</v>
      </c>
      <c r="C237">
        <v>24.41</v>
      </c>
    </row>
    <row r="238" spans="1:3" x14ac:dyDescent="0.3">
      <c r="A238">
        <v>472</v>
      </c>
      <c r="B238">
        <v>25.55</v>
      </c>
      <c r="C238">
        <v>24.41</v>
      </c>
    </row>
    <row r="239" spans="1:3" x14ac:dyDescent="0.3">
      <c r="A239">
        <v>474</v>
      </c>
      <c r="B239">
        <v>25.55</v>
      </c>
      <c r="C239">
        <v>24.9</v>
      </c>
    </row>
    <row r="240" spans="1:3" x14ac:dyDescent="0.3">
      <c r="A240">
        <v>476</v>
      </c>
      <c r="B240">
        <v>25.55</v>
      </c>
      <c r="C240">
        <v>24.41</v>
      </c>
    </row>
    <row r="241" spans="1:3" x14ac:dyDescent="0.3">
      <c r="A241">
        <v>478</v>
      </c>
      <c r="B241">
        <v>25.55</v>
      </c>
      <c r="C241">
        <v>25.88</v>
      </c>
    </row>
    <row r="242" spans="1:3" x14ac:dyDescent="0.3">
      <c r="A242">
        <v>480</v>
      </c>
      <c r="B242">
        <v>25.55</v>
      </c>
      <c r="C242">
        <v>25.39</v>
      </c>
    </row>
    <row r="243" spans="1:3" x14ac:dyDescent="0.3">
      <c r="A243">
        <v>482</v>
      </c>
      <c r="B243">
        <v>25.55</v>
      </c>
      <c r="C243">
        <v>25.88</v>
      </c>
    </row>
    <row r="244" spans="1:3" x14ac:dyDescent="0.3">
      <c r="A244">
        <v>484</v>
      </c>
      <c r="B244">
        <v>25.55</v>
      </c>
      <c r="C244">
        <v>25.88</v>
      </c>
    </row>
    <row r="245" spans="1:3" x14ac:dyDescent="0.3">
      <c r="A245">
        <v>486</v>
      </c>
      <c r="B245">
        <v>25.55</v>
      </c>
      <c r="C245">
        <v>25.39</v>
      </c>
    </row>
    <row r="246" spans="1:3" x14ac:dyDescent="0.3">
      <c r="A246">
        <v>488</v>
      </c>
      <c r="B246">
        <v>25.55</v>
      </c>
      <c r="C246">
        <v>25.39</v>
      </c>
    </row>
    <row r="247" spans="1:3" x14ac:dyDescent="0.3">
      <c r="A247">
        <v>490</v>
      </c>
      <c r="B247">
        <v>25.55</v>
      </c>
      <c r="C247">
        <v>25.39</v>
      </c>
    </row>
    <row r="248" spans="1:3" x14ac:dyDescent="0.3">
      <c r="A248">
        <v>492</v>
      </c>
      <c r="B248">
        <v>25.55</v>
      </c>
      <c r="C248">
        <v>24.9</v>
      </c>
    </row>
    <row r="249" spans="1:3" x14ac:dyDescent="0.3">
      <c r="A249">
        <v>494</v>
      </c>
      <c r="B249">
        <v>25.55</v>
      </c>
      <c r="C249">
        <v>25.39</v>
      </c>
    </row>
    <row r="250" spans="1:3" x14ac:dyDescent="0.3">
      <c r="A250">
        <v>496</v>
      </c>
      <c r="B250">
        <v>25.55</v>
      </c>
      <c r="C250">
        <v>25.39</v>
      </c>
    </row>
    <row r="251" spans="1:3" x14ac:dyDescent="0.3">
      <c r="A251">
        <v>498</v>
      </c>
      <c r="B251">
        <v>25.55</v>
      </c>
      <c r="C251">
        <v>25.39</v>
      </c>
    </row>
    <row r="252" spans="1:3" x14ac:dyDescent="0.3">
      <c r="A252">
        <v>500</v>
      </c>
      <c r="B252">
        <v>25.55</v>
      </c>
      <c r="C252">
        <v>25.39</v>
      </c>
    </row>
    <row r="253" spans="1:3" x14ac:dyDescent="0.3">
      <c r="A253">
        <v>502</v>
      </c>
      <c r="B253">
        <v>25.55</v>
      </c>
      <c r="C253">
        <v>24.9</v>
      </c>
    </row>
    <row r="254" spans="1:3" x14ac:dyDescent="0.3">
      <c r="A254">
        <v>504</v>
      </c>
      <c r="B254">
        <v>25.55</v>
      </c>
      <c r="C254">
        <v>25.39</v>
      </c>
    </row>
    <row r="255" spans="1:3" x14ac:dyDescent="0.3">
      <c r="A255">
        <v>506</v>
      </c>
      <c r="B255">
        <v>25.55</v>
      </c>
      <c r="C255">
        <v>24.9</v>
      </c>
    </row>
    <row r="256" spans="1:3" x14ac:dyDescent="0.3">
      <c r="A256">
        <v>508</v>
      </c>
      <c r="B256">
        <v>25.55</v>
      </c>
      <c r="C256">
        <v>25.39</v>
      </c>
    </row>
    <row r="257" spans="1:3" x14ac:dyDescent="0.3">
      <c r="A257">
        <v>510</v>
      </c>
      <c r="B257">
        <v>25.55</v>
      </c>
      <c r="C257">
        <v>24.9</v>
      </c>
    </row>
    <row r="258" spans="1:3" x14ac:dyDescent="0.3">
      <c r="A258">
        <v>512</v>
      </c>
      <c r="B258">
        <v>25.55</v>
      </c>
      <c r="C258">
        <v>24.9</v>
      </c>
    </row>
    <row r="259" spans="1:3" x14ac:dyDescent="0.3">
      <c r="A259">
        <v>514</v>
      </c>
      <c r="B259">
        <v>25.55</v>
      </c>
      <c r="C259">
        <v>24.41</v>
      </c>
    </row>
    <row r="260" spans="1:3" x14ac:dyDescent="0.3">
      <c r="A260">
        <v>516</v>
      </c>
      <c r="B260">
        <v>25.55</v>
      </c>
      <c r="C260">
        <v>24.9</v>
      </c>
    </row>
    <row r="261" spans="1:3" x14ac:dyDescent="0.3">
      <c r="A261">
        <v>518</v>
      </c>
      <c r="B261">
        <v>25.55</v>
      </c>
      <c r="C261">
        <v>24.9</v>
      </c>
    </row>
    <row r="262" spans="1:3" x14ac:dyDescent="0.3">
      <c r="A262">
        <v>520</v>
      </c>
      <c r="B262">
        <v>25.55</v>
      </c>
      <c r="C262">
        <v>26.37</v>
      </c>
    </row>
    <row r="263" spans="1:3" x14ac:dyDescent="0.3">
      <c r="A263">
        <v>522</v>
      </c>
      <c r="B263">
        <v>25.55</v>
      </c>
      <c r="C263">
        <v>26.86</v>
      </c>
    </row>
    <row r="264" spans="1:3" x14ac:dyDescent="0.3">
      <c r="A264">
        <v>524</v>
      </c>
      <c r="B264">
        <v>25.55</v>
      </c>
      <c r="C264">
        <v>26.37</v>
      </c>
    </row>
    <row r="265" spans="1:3" x14ac:dyDescent="0.3">
      <c r="A265">
        <v>526</v>
      </c>
      <c r="B265">
        <v>25.55</v>
      </c>
      <c r="C265">
        <v>26.86</v>
      </c>
    </row>
    <row r="266" spans="1:3" x14ac:dyDescent="0.3">
      <c r="A266">
        <v>528</v>
      </c>
      <c r="B266">
        <v>25.55</v>
      </c>
      <c r="C266">
        <v>26.37</v>
      </c>
    </row>
    <row r="267" spans="1:3" x14ac:dyDescent="0.3">
      <c r="A267">
        <v>530</v>
      </c>
      <c r="B267">
        <v>25.55</v>
      </c>
      <c r="C267">
        <v>25.88</v>
      </c>
    </row>
    <row r="268" spans="1:3" x14ac:dyDescent="0.3">
      <c r="A268">
        <v>532</v>
      </c>
      <c r="B268">
        <v>25.55</v>
      </c>
      <c r="C268">
        <v>26.37</v>
      </c>
    </row>
    <row r="269" spans="1:3" x14ac:dyDescent="0.3">
      <c r="A269">
        <v>534</v>
      </c>
      <c r="B269">
        <v>25.55</v>
      </c>
      <c r="C269">
        <v>25.88</v>
      </c>
    </row>
    <row r="270" spans="1:3" x14ac:dyDescent="0.3">
      <c r="A270">
        <v>536</v>
      </c>
      <c r="B270">
        <v>25.55</v>
      </c>
      <c r="C270">
        <v>25.88</v>
      </c>
    </row>
    <row r="271" spans="1:3" x14ac:dyDescent="0.3">
      <c r="A271">
        <v>538</v>
      </c>
      <c r="B271">
        <v>25.55</v>
      </c>
      <c r="C271">
        <v>25.39</v>
      </c>
    </row>
    <row r="272" spans="1:3" x14ac:dyDescent="0.3">
      <c r="A272">
        <v>540</v>
      </c>
      <c r="B272">
        <v>25.55</v>
      </c>
      <c r="C272">
        <v>25.39</v>
      </c>
    </row>
    <row r="273" spans="1:3" x14ac:dyDescent="0.3">
      <c r="A273">
        <v>542</v>
      </c>
      <c r="B273">
        <v>25.55</v>
      </c>
      <c r="C273">
        <v>24.9</v>
      </c>
    </row>
    <row r="274" spans="1:3" x14ac:dyDescent="0.3">
      <c r="A274">
        <v>544</v>
      </c>
      <c r="B274">
        <v>25.55</v>
      </c>
      <c r="C274">
        <v>24.9</v>
      </c>
    </row>
    <row r="275" spans="1:3" x14ac:dyDescent="0.3">
      <c r="A275">
        <v>546</v>
      </c>
      <c r="B275">
        <v>25.55</v>
      </c>
      <c r="C275">
        <v>24.9</v>
      </c>
    </row>
    <row r="276" spans="1:3" x14ac:dyDescent="0.3">
      <c r="A276">
        <v>548</v>
      </c>
      <c r="B276">
        <v>25.55</v>
      </c>
      <c r="C276">
        <v>24.41</v>
      </c>
    </row>
    <row r="277" spans="1:3" x14ac:dyDescent="0.3">
      <c r="A277">
        <v>550</v>
      </c>
      <c r="B277">
        <v>25.55</v>
      </c>
      <c r="C277">
        <v>24.41</v>
      </c>
    </row>
    <row r="278" spans="1:3" x14ac:dyDescent="0.3">
      <c r="A278">
        <v>552</v>
      </c>
      <c r="B278">
        <v>25.55</v>
      </c>
      <c r="C278">
        <v>24.41</v>
      </c>
    </row>
    <row r="279" spans="1:3" x14ac:dyDescent="0.3">
      <c r="A279">
        <v>554</v>
      </c>
      <c r="B279">
        <v>25.55</v>
      </c>
      <c r="C279">
        <v>25.39</v>
      </c>
    </row>
    <row r="280" spans="1:3" x14ac:dyDescent="0.3">
      <c r="A280">
        <v>556</v>
      </c>
      <c r="B280">
        <v>25.55</v>
      </c>
      <c r="C280">
        <v>26.37</v>
      </c>
    </row>
    <row r="281" spans="1:3" x14ac:dyDescent="0.3">
      <c r="A281">
        <v>558</v>
      </c>
      <c r="B281">
        <v>25.55</v>
      </c>
      <c r="C281">
        <v>26.86</v>
      </c>
    </row>
    <row r="282" spans="1:3" x14ac:dyDescent="0.3">
      <c r="A282">
        <v>560</v>
      </c>
      <c r="B282">
        <v>25.55</v>
      </c>
      <c r="C282">
        <v>25.88</v>
      </c>
    </row>
    <row r="283" spans="1:3" x14ac:dyDescent="0.3">
      <c r="A283">
        <v>562</v>
      </c>
      <c r="B283">
        <v>25.55</v>
      </c>
      <c r="C283">
        <v>25.39</v>
      </c>
    </row>
    <row r="284" spans="1:3" x14ac:dyDescent="0.3">
      <c r="A284">
        <v>564</v>
      </c>
      <c r="B284">
        <v>25.55</v>
      </c>
      <c r="C284">
        <v>25.39</v>
      </c>
    </row>
    <row r="285" spans="1:3" x14ac:dyDescent="0.3">
      <c r="A285">
        <v>566</v>
      </c>
      <c r="B285">
        <v>25.55</v>
      </c>
      <c r="C285">
        <v>25.39</v>
      </c>
    </row>
    <row r="286" spans="1:3" x14ac:dyDescent="0.3">
      <c r="A286">
        <v>568</v>
      </c>
      <c r="B286">
        <v>25.55</v>
      </c>
      <c r="C286">
        <v>25.39</v>
      </c>
    </row>
    <row r="287" spans="1:3" x14ac:dyDescent="0.3">
      <c r="A287">
        <v>570</v>
      </c>
      <c r="B287">
        <v>25.55</v>
      </c>
      <c r="C287">
        <v>25.39</v>
      </c>
    </row>
    <row r="288" spans="1:3" x14ac:dyDescent="0.3">
      <c r="A288">
        <v>572</v>
      </c>
      <c r="B288">
        <v>25.55</v>
      </c>
      <c r="C288">
        <v>25.39</v>
      </c>
    </row>
    <row r="289" spans="1:3" x14ac:dyDescent="0.3">
      <c r="A289">
        <v>574</v>
      </c>
      <c r="B289">
        <v>25.55</v>
      </c>
      <c r="C289">
        <v>25.39</v>
      </c>
    </row>
    <row r="290" spans="1:3" x14ac:dyDescent="0.3">
      <c r="A290">
        <v>576</v>
      </c>
      <c r="B290">
        <v>25.55</v>
      </c>
      <c r="C290">
        <v>25.88</v>
      </c>
    </row>
    <row r="291" spans="1:3" x14ac:dyDescent="0.3">
      <c r="A291">
        <v>578</v>
      </c>
      <c r="B291">
        <v>25.55</v>
      </c>
      <c r="C291">
        <v>24.9</v>
      </c>
    </row>
    <row r="292" spans="1:3" x14ac:dyDescent="0.3">
      <c r="A292">
        <v>580</v>
      </c>
      <c r="B292">
        <v>25.55</v>
      </c>
      <c r="C292">
        <v>25.39</v>
      </c>
    </row>
    <row r="293" spans="1:3" x14ac:dyDescent="0.3">
      <c r="A293">
        <v>582</v>
      </c>
      <c r="B293">
        <v>25.55</v>
      </c>
      <c r="C293">
        <v>25.39</v>
      </c>
    </row>
    <row r="294" spans="1:3" x14ac:dyDescent="0.3">
      <c r="A294">
        <v>584</v>
      </c>
      <c r="B294">
        <v>25.55</v>
      </c>
      <c r="C294">
        <v>25.39</v>
      </c>
    </row>
    <row r="295" spans="1:3" x14ac:dyDescent="0.3">
      <c r="A295">
        <v>586</v>
      </c>
      <c r="B295">
        <v>25.55</v>
      </c>
      <c r="C295">
        <v>25.39</v>
      </c>
    </row>
    <row r="296" spans="1:3" x14ac:dyDescent="0.3">
      <c r="A296">
        <v>588</v>
      </c>
      <c r="B296">
        <v>25.55</v>
      </c>
      <c r="C296">
        <v>24.9</v>
      </c>
    </row>
    <row r="297" spans="1:3" x14ac:dyDescent="0.3">
      <c r="A297">
        <v>590</v>
      </c>
      <c r="B297">
        <v>25.55</v>
      </c>
      <c r="C297">
        <v>24.9</v>
      </c>
    </row>
    <row r="298" spans="1:3" x14ac:dyDescent="0.3">
      <c r="A298">
        <v>592</v>
      </c>
      <c r="B298">
        <v>25.55</v>
      </c>
      <c r="C298">
        <v>24.9</v>
      </c>
    </row>
    <row r="299" spans="1:3" x14ac:dyDescent="0.3">
      <c r="A299">
        <v>594</v>
      </c>
      <c r="B299">
        <v>25.55</v>
      </c>
      <c r="C299">
        <v>25.39</v>
      </c>
    </row>
    <row r="300" spans="1:3" x14ac:dyDescent="0.3">
      <c r="A300">
        <v>596</v>
      </c>
      <c r="B300">
        <v>25.55</v>
      </c>
      <c r="C300">
        <v>25.88</v>
      </c>
    </row>
    <row r="301" spans="1:3" x14ac:dyDescent="0.3">
      <c r="A301">
        <v>598</v>
      </c>
      <c r="B301">
        <v>25.55</v>
      </c>
      <c r="C301">
        <v>25.39</v>
      </c>
    </row>
    <row r="302" spans="1:3" x14ac:dyDescent="0.3">
      <c r="A302">
        <v>600</v>
      </c>
      <c r="B302">
        <v>25.55</v>
      </c>
      <c r="C302">
        <v>24.9</v>
      </c>
    </row>
    <row r="303" spans="1:3" x14ac:dyDescent="0.3">
      <c r="A303">
        <v>602</v>
      </c>
      <c r="B303">
        <v>25.55</v>
      </c>
      <c r="C303">
        <v>25.39</v>
      </c>
    </row>
    <row r="304" spans="1:3" x14ac:dyDescent="0.3">
      <c r="A304">
        <v>604</v>
      </c>
      <c r="B304">
        <v>25.55</v>
      </c>
      <c r="C304">
        <v>25.39</v>
      </c>
    </row>
    <row r="305" spans="1:3" x14ac:dyDescent="0.3">
      <c r="A305">
        <v>606</v>
      </c>
      <c r="B305">
        <v>25.55</v>
      </c>
      <c r="C305">
        <v>25.88</v>
      </c>
    </row>
    <row r="306" spans="1:3" x14ac:dyDescent="0.3">
      <c r="A306">
        <v>608</v>
      </c>
      <c r="B306">
        <v>25.55</v>
      </c>
      <c r="C306">
        <v>25.88</v>
      </c>
    </row>
    <row r="307" spans="1:3" x14ac:dyDescent="0.3">
      <c r="A307">
        <v>610</v>
      </c>
      <c r="B307">
        <v>25.55</v>
      </c>
      <c r="C307">
        <v>26.37</v>
      </c>
    </row>
    <row r="308" spans="1:3" x14ac:dyDescent="0.3">
      <c r="A308">
        <v>612</v>
      </c>
      <c r="B308">
        <v>25.55</v>
      </c>
      <c r="C308">
        <v>25.39</v>
      </c>
    </row>
    <row r="309" spans="1:3" x14ac:dyDescent="0.3">
      <c r="A309">
        <v>614</v>
      </c>
      <c r="B309">
        <v>25.55</v>
      </c>
      <c r="C309">
        <v>25.88</v>
      </c>
    </row>
    <row r="310" spans="1:3" x14ac:dyDescent="0.3">
      <c r="A310">
        <v>616</v>
      </c>
      <c r="B310">
        <v>25.55</v>
      </c>
      <c r="C310">
        <v>25.39</v>
      </c>
    </row>
    <row r="311" spans="1:3" x14ac:dyDescent="0.3">
      <c r="A311">
        <v>618</v>
      </c>
      <c r="B311">
        <v>25.55</v>
      </c>
      <c r="C311">
        <v>25.39</v>
      </c>
    </row>
    <row r="312" spans="1:3" x14ac:dyDescent="0.3">
      <c r="A312">
        <v>620</v>
      </c>
      <c r="B312">
        <v>25.55</v>
      </c>
      <c r="C312">
        <v>25.88</v>
      </c>
    </row>
    <row r="313" spans="1:3" x14ac:dyDescent="0.3">
      <c r="A313">
        <v>622</v>
      </c>
      <c r="B313">
        <v>25.55</v>
      </c>
      <c r="C313">
        <v>25.39</v>
      </c>
    </row>
    <row r="314" spans="1:3" x14ac:dyDescent="0.3">
      <c r="A314">
        <v>624</v>
      </c>
      <c r="B314">
        <v>25.55</v>
      </c>
      <c r="C314">
        <v>24.9</v>
      </c>
    </row>
    <row r="315" spans="1:3" x14ac:dyDescent="0.3">
      <c r="A315">
        <v>626</v>
      </c>
      <c r="B315">
        <v>25.55</v>
      </c>
      <c r="C315">
        <v>25.39</v>
      </c>
    </row>
    <row r="316" spans="1:3" x14ac:dyDescent="0.3">
      <c r="A316">
        <v>628</v>
      </c>
      <c r="B316">
        <v>25.55</v>
      </c>
      <c r="C316">
        <v>25.39</v>
      </c>
    </row>
    <row r="317" spans="1:3" x14ac:dyDescent="0.3">
      <c r="A317">
        <v>630</v>
      </c>
      <c r="B317">
        <v>25.55</v>
      </c>
      <c r="C317">
        <v>25.88</v>
      </c>
    </row>
    <row r="318" spans="1:3" x14ac:dyDescent="0.3">
      <c r="A318">
        <v>632</v>
      </c>
      <c r="B318">
        <v>25.55</v>
      </c>
      <c r="C318">
        <v>25.88</v>
      </c>
    </row>
    <row r="319" spans="1:3" x14ac:dyDescent="0.3">
      <c r="A319">
        <v>634</v>
      </c>
      <c r="B319">
        <v>25.55</v>
      </c>
      <c r="C319">
        <v>25.39</v>
      </c>
    </row>
    <row r="320" spans="1:3" x14ac:dyDescent="0.3">
      <c r="A320">
        <v>636</v>
      </c>
      <c r="B320">
        <v>25.55</v>
      </c>
      <c r="C320">
        <v>24.9</v>
      </c>
    </row>
    <row r="321" spans="1:3" x14ac:dyDescent="0.3">
      <c r="A321">
        <v>638</v>
      </c>
      <c r="B321">
        <v>25.55</v>
      </c>
      <c r="C321">
        <v>24.41</v>
      </c>
    </row>
    <row r="322" spans="1:3" x14ac:dyDescent="0.3">
      <c r="A322">
        <v>640</v>
      </c>
      <c r="B322">
        <v>25.55</v>
      </c>
      <c r="C322">
        <v>24.9</v>
      </c>
    </row>
    <row r="323" spans="1:3" x14ac:dyDescent="0.3">
      <c r="A323">
        <v>642</v>
      </c>
      <c r="B323">
        <v>25.55</v>
      </c>
      <c r="C323">
        <v>24.41</v>
      </c>
    </row>
    <row r="324" spans="1:3" x14ac:dyDescent="0.3">
      <c r="A324">
        <v>644</v>
      </c>
      <c r="B324">
        <v>25.55</v>
      </c>
      <c r="C324">
        <v>26.86</v>
      </c>
    </row>
    <row r="325" spans="1:3" x14ac:dyDescent="0.3">
      <c r="A325">
        <v>646</v>
      </c>
      <c r="B325">
        <v>25.55</v>
      </c>
      <c r="C325">
        <v>28.32</v>
      </c>
    </row>
    <row r="326" spans="1:3" x14ac:dyDescent="0.3">
      <c r="A326">
        <v>648</v>
      </c>
      <c r="B326">
        <v>25.55</v>
      </c>
      <c r="C326">
        <v>29.3</v>
      </c>
    </row>
    <row r="327" spans="1:3" x14ac:dyDescent="0.3">
      <c r="A327">
        <v>650</v>
      </c>
      <c r="B327">
        <v>25.55</v>
      </c>
      <c r="C327">
        <v>28.32</v>
      </c>
    </row>
    <row r="328" spans="1:3" x14ac:dyDescent="0.3">
      <c r="A328">
        <v>652</v>
      </c>
      <c r="B328">
        <v>25.55</v>
      </c>
      <c r="C328">
        <v>28.81</v>
      </c>
    </row>
    <row r="329" spans="1:3" x14ac:dyDescent="0.3">
      <c r="A329">
        <v>654</v>
      </c>
      <c r="B329">
        <v>25.55</v>
      </c>
      <c r="C329">
        <v>28.32</v>
      </c>
    </row>
    <row r="330" spans="1:3" x14ac:dyDescent="0.3">
      <c r="A330">
        <v>656</v>
      </c>
      <c r="B330">
        <v>25.55</v>
      </c>
      <c r="C330">
        <v>28.32</v>
      </c>
    </row>
    <row r="331" spans="1:3" x14ac:dyDescent="0.3">
      <c r="A331">
        <v>658</v>
      </c>
      <c r="B331">
        <v>25.55</v>
      </c>
      <c r="C331">
        <v>28.32</v>
      </c>
    </row>
    <row r="332" spans="1:3" x14ac:dyDescent="0.3">
      <c r="A332">
        <v>660</v>
      </c>
      <c r="B332">
        <v>25.55</v>
      </c>
      <c r="C332">
        <v>27.34</v>
      </c>
    </row>
    <row r="333" spans="1:3" x14ac:dyDescent="0.3">
      <c r="A333">
        <v>662</v>
      </c>
      <c r="B333">
        <v>25.55</v>
      </c>
      <c r="C333">
        <v>27.83</v>
      </c>
    </row>
    <row r="334" spans="1:3" x14ac:dyDescent="0.3">
      <c r="A334">
        <v>664</v>
      </c>
      <c r="B334">
        <v>25.55</v>
      </c>
      <c r="C334">
        <v>26.86</v>
      </c>
    </row>
    <row r="335" spans="1:3" x14ac:dyDescent="0.3">
      <c r="A335">
        <v>666</v>
      </c>
      <c r="B335">
        <v>25.55</v>
      </c>
      <c r="C335">
        <v>26.86</v>
      </c>
    </row>
    <row r="336" spans="1:3" x14ac:dyDescent="0.3">
      <c r="A336">
        <v>668</v>
      </c>
      <c r="B336">
        <v>25.55</v>
      </c>
      <c r="C336">
        <v>25.88</v>
      </c>
    </row>
    <row r="337" spans="1:3" x14ac:dyDescent="0.3">
      <c r="A337">
        <v>670</v>
      </c>
      <c r="B337">
        <v>25.55</v>
      </c>
      <c r="C337">
        <v>25.39</v>
      </c>
    </row>
    <row r="338" spans="1:3" x14ac:dyDescent="0.3">
      <c r="A338">
        <v>672</v>
      </c>
      <c r="B338">
        <v>25.55</v>
      </c>
      <c r="C338">
        <v>24.9</v>
      </c>
    </row>
    <row r="339" spans="1:3" x14ac:dyDescent="0.3">
      <c r="A339">
        <v>674</v>
      </c>
      <c r="B339">
        <v>25.55</v>
      </c>
      <c r="C339">
        <v>24.41</v>
      </c>
    </row>
    <row r="340" spans="1:3" x14ac:dyDescent="0.3">
      <c r="A340">
        <v>676</v>
      </c>
      <c r="B340">
        <v>25.55</v>
      </c>
      <c r="C340">
        <v>23.93</v>
      </c>
    </row>
    <row r="341" spans="1:3" x14ac:dyDescent="0.3">
      <c r="A341">
        <v>678</v>
      </c>
      <c r="B341">
        <v>25.55</v>
      </c>
      <c r="C341">
        <v>23.93</v>
      </c>
    </row>
    <row r="342" spans="1:3" x14ac:dyDescent="0.3">
      <c r="A342">
        <v>680</v>
      </c>
      <c r="B342">
        <v>25.55</v>
      </c>
      <c r="C342">
        <v>23.93</v>
      </c>
    </row>
    <row r="343" spans="1:3" x14ac:dyDescent="0.3">
      <c r="A343">
        <v>682</v>
      </c>
      <c r="B343">
        <v>25.55</v>
      </c>
      <c r="C343">
        <v>25.39</v>
      </c>
    </row>
    <row r="344" spans="1:3" x14ac:dyDescent="0.3">
      <c r="A344">
        <v>684</v>
      </c>
      <c r="B344">
        <v>25.55</v>
      </c>
      <c r="C344">
        <v>25.39</v>
      </c>
    </row>
    <row r="345" spans="1:3" x14ac:dyDescent="0.3">
      <c r="A345">
        <v>686</v>
      </c>
      <c r="B345">
        <v>25.55</v>
      </c>
      <c r="C345">
        <v>26.86</v>
      </c>
    </row>
    <row r="346" spans="1:3" x14ac:dyDescent="0.3">
      <c r="A346">
        <v>688</v>
      </c>
      <c r="B346">
        <v>25.55</v>
      </c>
      <c r="C346">
        <v>26.37</v>
      </c>
    </row>
    <row r="347" spans="1:3" x14ac:dyDescent="0.3">
      <c r="A347">
        <v>690</v>
      </c>
      <c r="B347">
        <v>25.55</v>
      </c>
      <c r="C347">
        <v>25.88</v>
      </c>
    </row>
    <row r="348" spans="1:3" x14ac:dyDescent="0.3">
      <c r="A348">
        <v>692</v>
      </c>
      <c r="B348">
        <v>25.55</v>
      </c>
      <c r="C348">
        <v>25.88</v>
      </c>
    </row>
    <row r="349" spans="1:3" x14ac:dyDescent="0.3">
      <c r="A349">
        <v>694</v>
      </c>
      <c r="B349">
        <v>25.55</v>
      </c>
      <c r="C349">
        <v>25.88</v>
      </c>
    </row>
    <row r="350" spans="1:3" x14ac:dyDescent="0.3">
      <c r="A350">
        <v>696</v>
      </c>
      <c r="B350">
        <v>25.55</v>
      </c>
      <c r="C350">
        <v>25.39</v>
      </c>
    </row>
    <row r="351" spans="1:3" x14ac:dyDescent="0.3">
      <c r="A351">
        <v>698</v>
      </c>
      <c r="B351">
        <v>25.55</v>
      </c>
      <c r="C351">
        <v>25.39</v>
      </c>
    </row>
    <row r="352" spans="1:3" x14ac:dyDescent="0.3">
      <c r="A352">
        <v>700</v>
      </c>
      <c r="B352">
        <v>25.55</v>
      </c>
      <c r="C352">
        <v>25.39</v>
      </c>
    </row>
    <row r="353" spans="1:3" x14ac:dyDescent="0.3">
      <c r="A353">
        <v>702</v>
      </c>
      <c r="B353">
        <v>25.55</v>
      </c>
      <c r="C353">
        <v>24.9</v>
      </c>
    </row>
    <row r="354" spans="1:3" x14ac:dyDescent="0.3">
      <c r="A354">
        <v>704</v>
      </c>
      <c r="B354">
        <v>25.55</v>
      </c>
      <c r="C354">
        <v>23.93</v>
      </c>
    </row>
    <row r="355" spans="1:3" x14ac:dyDescent="0.3">
      <c r="A355">
        <v>706</v>
      </c>
      <c r="B355">
        <v>25.55</v>
      </c>
      <c r="C355">
        <v>23.93</v>
      </c>
    </row>
    <row r="356" spans="1:3" x14ac:dyDescent="0.3">
      <c r="A356">
        <v>708</v>
      </c>
      <c r="B356">
        <v>25.55</v>
      </c>
      <c r="C356">
        <v>23.93</v>
      </c>
    </row>
    <row r="357" spans="1:3" x14ac:dyDescent="0.3">
      <c r="A357">
        <v>710</v>
      </c>
      <c r="B357">
        <v>25.55</v>
      </c>
      <c r="C357">
        <v>24.41</v>
      </c>
    </row>
    <row r="358" spans="1:3" x14ac:dyDescent="0.3">
      <c r="A358">
        <v>712</v>
      </c>
      <c r="B358">
        <v>25.55</v>
      </c>
      <c r="C358">
        <v>25.88</v>
      </c>
    </row>
    <row r="359" spans="1:3" x14ac:dyDescent="0.3">
      <c r="A359">
        <v>714</v>
      </c>
      <c r="B359">
        <v>25.55</v>
      </c>
      <c r="C359">
        <v>26.37</v>
      </c>
    </row>
    <row r="360" spans="1:3" x14ac:dyDescent="0.3">
      <c r="A360">
        <v>716</v>
      </c>
      <c r="B360">
        <v>25.55</v>
      </c>
      <c r="C360">
        <v>25.88</v>
      </c>
    </row>
    <row r="361" spans="1:3" x14ac:dyDescent="0.3">
      <c r="A361">
        <v>718</v>
      </c>
      <c r="B361">
        <v>25.55</v>
      </c>
      <c r="C361">
        <v>25.88</v>
      </c>
    </row>
    <row r="362" spans="1:3" x14ac:dyDescent="0.3">
      <c r="A362">
        <v>720</v>
      </c>
      <c r="B362">
        <v>25.55</v>
      </c>
      <c r="C362">
        <v>25.39</v>
      </c>
    </row>
    <row r="363" spans="1:3" x14ac:dyDescent="0.3">
      <c r="A363">
        <v>722</v>
      </c>
      <c r="B363">
        <v>25.55</v>
      </c>
      <c r="C363">
        <v>25.39</v>
      </c>
    </row>
    <row r="364" spans="1:3" x14ac:dyDescent="0.3">
      <c r="A364">
        <v>724</v>
      </c>
      <c r="B364">
        <v>25.55</v>
      </c>
      <c r="C364">
        <v>25.39</v>
      </c>
    </row>
    <row r="365" spans="1:3" x14ac:dyDescent="0.3">
      <c r="A365">
        <v>726</v>
      </c>
      <c r="B365">
        <v>25.55</v>
      </c>
      <c r="C365">
        <v>25.39</v>
      </c>
    </row>
    <row r="366" spans="1:3" x14ac:dyDescent="0.3">
      <c r="A366">
        <v>728</v>
      </c>
      <c r="B366">
        <v>25.55</v>
      </c>
      <c r="C366">
        <v>24.9</v>
      </c>
    </row>
    <row r="367" spans="1:3" x14ac:dyDescent="0.3">
      <c r="A367">
        <v>730</v>
      </c>
      <c r="B367">
        <v>25.55</v>
      </c>
      <c r="C367">
        <v>24.9</v>
      </c>
    </row>
    <row r="368" spans="1:3" x14ac:dyDescent="0.3">
      <c r="A368">
        <v>732</v>
      </c>
      <c r="B368">
        <v>25.55</v>
      </c>
      <c r="C368">
        <v>24.9</v>
      </c>
    </row>
    <row r="369" spans="1:3" x14ac:dyDescent="0.3">
      <c r="A369">
        <v>734</v>
      </c>
      <c r="B369">
        <v>25.55</v>
      </c>
      <c r="C369">
        <v>24.41</v>
      </c>
    </row>
    <row r="370" spans="1:3" x14ac:dyDescent="0.3">
      <c r="A370">
        <v>736</v>
      </c>
      <c r="B370">
        <v>25.55</v>
      </c>
      <c r="C370">
        <v>25.39</v>
      </c>
    </row>
    <row r="371" spans="1:3" x14ac:dyDescent="0.3">
      <c r="A371">
        <v>738</v>
      </c>
      <c r="B371">
        <v>25.55</v>
      </c>
      <c r="C371">
        <v>25.39</v>
      </c>
    </row>
    <row r="372" spans="1:3" x14ac:dyDescent="0.3">
      <c r="A372">
        <v>740</v>
      </c>
      <c r="B372">
        <v>25.55</v>
      </c>
      <c r="C372">
        <v>24.9</v>
      </c>
    </row>
    <row r="373" spans="1:3" x14ac:dyDescent="0.3">
      <c r="A373">
        <v>742</v>
      </c>
      <c r="B373">
        <v>25.55</v>
      </c>
      <c r="C373">
        <v>24.9</v>
      </c>
    </row>
    <row r="374" spans="1:3" x14ac:dyDescent="0.3">
      <c r="A374">
        <v>744</v>
      </c>
      <c r="B374">
        <v>25.55</v>
      </c>
      <c r="C374">
        <v>24.41</v>
      </c>
    </row>
    <row r="375" spans="1:3" x14ac:dyDescent="0.3">
      <c r="A375">
        <v>746</v>
      </c>
      <c r="B375">
        <v>25.55</v>
      </c>
      <c r="C375">
        <v>24.9</v>
      </c>
    </row>
    <row r="376" spans="1:3" x14ac:dyDescent="0.3">
      <c r="A376">
        <v>748</v>
      </c>
      <c r="B376">
        <v>25.55</v>
      </c>
      <c r="C376">
        <v>24.9</v>
      </c>
    </row>
    <row r="377" spans="1:3" x14ac:dyDescent="0.3">
      <c r="A377">
        <v>750</v>
      </c>
      <c r="B377">
        <v>25.55</v>
      </c>
      <c r="C377">
        <v>24.41</v>
      </c>
    </row>
    <row r="378" spans="1:3" x14ac:dyDescent="0.3">
      <c r="A378">
        <v>752</v>
      </c>
      <c r="B378">
        <v>25.55</v>
      </c>
      <c r="C378">
        <v>24.9</v>
      </c>
    </row>
    <row r="379" spans="1:3" x14ac:dyDescent="0.3">
      <c r="A379">
        <v>754</v>
      </c>
      <c r="B379">
        <v>25.55</v>
      </c>
      <c r="C379">
        <v>25.39</v>
      </c>
    </row>
    <row r="380" spans="1:3" x14ac:dyDescent="0.3">
      <c r="A380">
        <v>756</v>
      </c>
      <c r="B380">
        <v>25.55</v>
      </c>
      <c r="C380">
        <v>25.39</v>
      </c>
    </row>
    <row r="381" spans="1:3" x14ac:dyDescent="0.3">
      <c r="A381">
        <v>758</v>
      </c>
      <c r="B381">
        <v>25.55</v>
      </c>
      <c r="C381">
        <v>25.88</v>
      </c>
    </row>
    <row r="382" spans="1:3" x14ac:dyDescent="0.3">
      <c r="A382">
        <v>760</v>
      </c>
      <c r="B382">
        <v>25.55</v>
      </c>
      <c r="C382">
        <v>24.9</v>
      </c>
    </row>
    <row r="383" spans="1:3" x14ac:dyDescent="0.3">
      <c r="A383">
        <v>762</v>
      </c>
      <c r="B383">
        <v>25.55</v>
      </c>
      <c r="C383">
        <v>25.39</v>
      </c>
    </row>
    <row r="384" spans="1:3" x14ac:dyDescent="0.3">
      <c r="A384">
        <v>764</v>
      </c>
      <c r="B384">
        <v>25.55</v>
      </c>
      <c r="C384">
        <v>25.39</v>
      </c>
    </row>
    <row r="385" spans="1:3" x14ac:dyDescent="0.3">
      <c r="A385">
        <v>766</v>
      </c>
      <c r="B385">
        <v>25.55</v>
      </c>
      <c r="C385">
        <v>25.39</v>
      </c>
    </row>
    <row r="386" spans="1:3" x14ac:dyDescent="0.3">
      <c r="A386">
        <v>768</v>
      </c>
      <c r="B386">
        <v>25.55</v>
      </c>
      <c r="C386">
        <v>25.39</v>
      </c>
    </row>
    <row r="387" spans="1:3" x14ac:dyDescent="0.3">
      <c r="A387">
        <v>770</v>
      </c>
      <c r="B387">
        <v>25.55</v>
      </c>
      <c r="C387">
        <v>25.39</v>
      </c>
    </row>
    <row r="388" spans="1:3" x14ac:dyDescent="0.3">
      <c r="A388">
        <v>772</v>
      </c>
      <c r="B388">
        <v>25.55</v>
      </c>
      <c r="C388">
        <v>25.39</v>
      </c>
    </row>
    <row r="389" spans="1:3" x14ac:dyDescent="0.3">
      <c r="A389">
        <v>774</v>
      </c>
      <c r="B389">
        <v>25.55</v>
      </c>
      <c r="C389">
        <v>25.39</v>
      </c>
    </row>
    <row r="390" spans="1:3" x14ac:dyDescent="0.3">
      <c r="A390">
        <v>776</v>
      </c>
      <c r="B390">
        <v>25.55</v>
      </c>
      <c r="C390">
        <v>24.9</v>
      </c>
    </row>
    <row r="391" spans="1:3" x14ac:dyDescent="0.3">
      <c r="A391">
        <v>778</v>
      </c>
      <c r="B391">
        <v>25.55</v>
      </c>
      <c r="C391">
        <v>25.39</v>
      </c>
    </row>
    <row r="392" spans="1:3" x14ac:dyDescent="0.3">
      <c r="A392">
        <v>780</v>
      </c>
      <c r="B392">
        <v>25.55</v>
      </c>
      <c r="C392">
        <v>25.39</v>
      </c>
    </row>
    <row r="393" spans="1:3" x14ac:dyDescent="0.3">
      <c r="A393">
        <v>782</v>
      </c>
      <c r="B393">
        <v>25.55</v>
      </c>
      <c r="C393">
        <v>25.39</v>
      </c>
    </row>
    <row r="394" spans="1:3" x14ac:dyDescent="0.3">
      <c r="A394">
        <v>784</v>
      </c>
      <c r="B394">
        <v>25.55</v>
      </c>
      <c r="C394">
        <v>24.9</v>
      </c>
    </row>
    <row r="395" spans="1:3" x14ac:dyDescent="0.3">
      <c r="A395">
        <v>786</v>
      </c>
      <c r="B395">
        <v>25.55</v>
      </c>
      <c r="C395">
        <v>24.9</v>
      </c>
    </row>
    <row r="396" spans="1:3" x14ac:dyDescent="0.3">
      <c r="A396">
        <v>788</v>
      </c>
      <c r="B396">
        <v>25.55</v>
      </c>
      <c r="C396">
        <v>23.93</v>
      </c>
    </row>
    <row r="397" spans="1:3" x14ac:dyDescent="0.3">
      <c r="A397">
        <v>790</v>
      </c>
      <c r="B397">
        <v>25.55</v>
      </c>
      <c r="C397">
        <v>24.41</v>
      </c>
    </row>
    <row r="398" spans="1:3" x14ac:dyDescent="0.3">
      <c r="A398">
        <v>792</v>
      </c>
      <c r="B398">
        <v>25.55</v>
      </c>
      <c r="C398">
        <v>24.9</v>
      </c>
    </row>
    <row r="399" spans="1:3" x14ac:dyDescent="0.3">
      <c r="A399">
        <v>794</v>
      </c>
      <c r="B399">
        <v>25.55</v>
      </c>
      <c r="C399">
        <v>26.86</v>
      </c>
    </row>
    <row r="400" spans="1:3" x14ac:dyDescent="0.3">
      <c r="A400">
        <v>796</v>
      </c>
      <c r="B400">
        <v>25.55</v>
      </c>
      <c r="C400">
        <v>29.3</v>
      </c>
    </row>
    <row r="401" spans="1:3" x14ac:dyDescent="0.3">
      <c r="A401">
        <v>798</v>
      </c>
      <c r="B401">
        <v>25.55</v>
      </c>
      <c r="C401">
        <v>29.79</v>
      </c>
    </row>
    <row r="402" spans="1:3" x14ac:dyDescent="0.3">
      <c r="A402">
        <v>800</v>
      </c>
      <c r="B402">
        <v>25.55</v>
      </c>
      <c r="C402">
        <v>29.79</v>
      </c>
    </row>
    <row r="403" spans="1:3" x14ac:dyDescent="0.3">
      <c r="A403">
        <v>802</v>
      </c>
      <c r="B403">
        <v>25.55</v>
      </c>
      <c r="C403">
        <v>29.3</v>
      </c>
    </row>
    <row r="404" spans="1:3" x14ac:dyDescent="0.3">
      <c r="A404">
        <v>804</v>
      </c>
      <c r="B404">
        <v>25.55</v>
      </c>
      <c r="C404">
        <v>29.3</v>
      </c>
    </row>
    <row r="405" spans="1:3" x14ac:dyDescent="0.3">
      <c r="A405">
        <v>806</v>
      </c>
      <c r="B405">
        <v>25.55</v>
      </c>
      <c r="C405">
        <v>28.81</v>
      </c>
    </row>
    <row r="406" spans="1:3" x14ac:dyDescent="0.3">
      <c r="A406">
        <v>808</v>
      </c>
      <c r="B406">
        <v>25.55</v>
      </c>
      <c r="C406">
        <v>28.81</v>
      </c>
    </row>
    <row r="407" spans="1:3" x14ac:dyDescent="0.3">
      <c r="A407">
        <v>810</v>
      </c>
      <c r="B407">
        <v>25.55</v>
      </c>
      <c r="C407">
        <v>28.81</v>
      </c>
    </row>
    <row r="408" spans="1:3" x14ac:dyDescent="0.3">
      <c r="A408">
        <v>812</v>
      </c>
      <c r="B408">
        <v>25.55</v>
      </c>
      <c r="C408">
        <v>28.32</v>
      </c>
    </row>
    <row r="409" spans="1:3" x14ac:dyDescent="0.3">
      <c r="A409">
        <v>814</v>
      </c>
      <c r="B409">
        <v>25.55</v>
      </c>
      <c r="C409">
        <v>28.32</v>
      </c>
    </row>
    <row r="410" spans="1:3" x14ac:dyDescent="0.3">
      <c r="A410">
        <v>816</v>
      </c>
      <c r="B410">
        <v>25.55</v>
      </c>
      <c r="C410">
        <v>27.83</v>
      </c>
    </row>
    <row r="411" spans="1:3" x14ac:dyDescent="0.3">
      <c r="A411">
        <v>818</v>
      </c>
      <c r="B411">
        <v>25.55</v>
      </c>
      <c r="C411">
        <v>27.83</v>
      </c>
    </row>
    <row r="412" spans="1:3" x14ac:dyDescent="0.3">
      <c r="A412">
        <v>820</v>
      </c>
      <c r="B412">
        <v>25.55</v>
      </c>
      <c r="C412">
        <v>27.34</v>
      </c>
    </row>
    <row r="413" spans="1:3" x14ac:dyDescent="0.3">
      <c r="A413">
        <v>822</v>
      </c>
      <c r="B413">
        <v>25.55</v>
      </c>
      <c r="C413">
        <v>26.86</v>
      </c>
    </row>
    <row r="414" spans="1:3" x14ac:dyDescent="0.3">
      <c r="A414">
        <v>824</v>
      </c>
      <c r="B414">
        <v>25.55</v>
      </c>
      <c r="C414">
        <v>25.88</v>
      </c>
    </row>
    <row r="415" spans="1:3" x14ac:dyDescent="0.3">
      <c r="A415">
        <v>826</v>
      </c>
      <c r="B415">
        <v>25.55</v>
      </c>
      <c r="C415">
        <v>25.88</v>
      </c>
    </row>
    <row r="416" spans="1:3" x14ac:dyDescent="0.3">
      <c r="A416">
        <v>828</v>
      </c>
      <c r="B416">
        <v>25.55</v>
      </c>
      <c r="C416">
        <v>25.39</v>
      </c>
    </row>
    <row r="417" spans="1:3" x14ac:dyDescent="0.3">
      <c r="A417">
        <v>830</v>
      </c>
      <c r="B417">
        <v>25.55</v>
      </c>
      <c r="C417">
        <v>24.41</v>
      </c>
    </row>
    <row r="418" spans="1:3" x14ac:dyDescent="0.3">
      <c r="A418">
        <v>832</v>
      </c>
      <c r="B418">
        <v>25.55</v>
      </c>
      <c r="C418">
        <v>24.41</v>
      </c>
    </row>
    <row r="419" spans="1:3" x14ac:dyDescent="0.3">
      <c r="A419">
        <v>834</v>
      </c>
      <c r="B419">
        <v>25.55</v>
      </c>
      <c r="C419">
        <v>23.93</v>
      </c>
    </row>
    <row r="420" spans="1:3" x14ac:dyDescent="0.3">
      <c r="A420">
        <v>836</v>
      </c>
      <c r="B420">
        <v>25.55</v>
      </c>
      <c r="C420">
        <v>23.44</v>
      </c>
    </row>
    <row r="421" spans="1:3" x14ac:dyDescent="0.3">
      <c r="A421">
        <v>838</v>
      </c>
      <c r="B421">
        <v>25.55</v>
      </c>
      <c r="C421">
        <v>23.93</v>
      </c>
    </row>
    <row r="422" spans="1:3" x14ac:dyDescent="0.3">
      <c r="A422">
        <v>840</v>
      </c>
      <c r="B422">
        <v>25.55</v>
      </c>
      <c r="C422">
        <v>23.93</v>
      </c>
    </row>
    <row r="423" spans="1:3" x14ac:dyDescent="0.3">
      <c r="A423">
        <v>842</v>
      </c>
      <c r="B423">
        <v>25.55</v>
      </c>
      <c r="C423">
        <v>24.41</v>
      </c>
    </row>
    <row r="424" spans="1:3" x14ac:dyDescent="0.3">
      <c r="A424">
        <v>844</v>
      </c>
      <c r="B424">
        <v>25.55</v>
      </c>
      <c r="C424">
        <v>24.9</v>
      </c>
    </row>
    <row r="425" spans="1:3" x14ac:dyDescent="0.3">
      <c r="A425">
        <v>846</v>
      </c>
      <c r="B425">
        <v>25.55</v>
      </c>
      <c r="C425">
        <v>24.9</v>
      </c>
    </row>
    <row r="426" spans="1:3" x14ac:dyDescent="0.3">
      <c r="A426">
        <v>848</v>
      </c>
      <c r="B426">
        <v>25.55</v>
      </c>
      <c r="C426">
        <v>24.41</v>
      </c>
    </row>
    <row r="427" spans="1:3" x14ac:dyDescent="0.3">
      <c r="A427">
        <v>850</v>
      </c>
      <c r="B427">
        <v>25.55</v>
      </c>
      <c r="C427">
        <v>24.41</v>
      </c>
    </row>
    <row r="428" spans="1:3" x14ac:dyDescent="0.3">
      <c r="A428">
        <v>852</v>
      </c>
      <c r="B428">
        <v>25.55</v>
      </c>
      <c r="C428">
        <v>24.41</v>
      </c>
    </row>
    <row r="429" spans="1:3" x14ac:dyDescent="0.3">
      <c r="A429">
        <v>854</v>
      </c>
      <c r="B429">
        <v>25.55</v>
      </c>
      <c r="C429">
        <v>24.41</v>
      </c>
    </row>
    <row r="430" spans="1:3" x14ac:dyDescent="0.3">
      <c r="A430">
        <v>856</v>
      </c>
      <c r="B430">
        <v>25.55</v>
      </c>
      <c r="C430">
        <v>23.93</v>
      </c>
    </row>
    <row r="431" spans="1:3" x14ac:dyDescent="0.3">
      <c r="A431">
        <v>858</v>
      </c>
      <c r="B431">
        <v>25.55</v>
      </c>
      <c r="C431">
        <v>23.93</v>
      </c>
    </row>
    <row r="432" spans="1:3" x14ac:dyDescent="0.3">
      <c r="A432">
        <v>860</v>
      </c>
      <c r="B432">
        <v>25.55</v>
      </c>
      <c r="C432">
        <v>23.93</v>
      </c>
    </row>
    <row r="433" spans="1:3" x14ac:dyDescent="0.3">
      <c r="A433">
        <v>862</v>
      </c>
      <c r="B433">
        <v>25.55</v>
      </c>
      <c r="C433">
        <v>24.41</v>
      </c>
    </row>
    <row r="434" spans="1:3" x14ac:dyDescent="0.3">
      <c r="A434">
        <v>864</v>
      </c>
      <c r="B434">
        <v>25.55</v>
      </c>
      <c r="C434">
        <v>25.39</v>
      </c>
    </row>
    <row r="435" spans="1:3" x14ac:dyDescent="0.3">
      <c r="A435">
        <v>866</v>
      </c>
      <c r="B435">
        <v>25.55</v>
      </c>
      <c r="C435">
        <v>24.41</v>
      </c>
    </row>
    <row r="436" spans="1:3" x14ac:dyDescent="0.3">
      <c r="A436">
        <v>868</v>
      </c>
      <c r="B436">
        <v>25.55</v>
      </c>
      <c r="C436">
        <v>24.9</v>
      </c>
    </row>
    <row r="437" spans="1:3" x14ac:dyDescent="0.3">
      <c r="A437">
        <v>870</v>
      </c>
      <c r="B437">
        <v>25.55</v>
      </c>
      <c r="C437">
        <v>23.93</v>
      </c>
    </row>
    <row r="438" spans="1:3" x14ac:dyDescent="0.3">
      <c r="A438">
        <v>872</v>
      </c>
      <c r="B438">
        <v>25.55</v>
      </c>
      <c r="C438">
        <v>24.41</v>
      </c>
    </row>
    <row r="439" spans="1:3" x14ac:dyDescent="0.3">
      <c r="A439">
        <v>874</v>
      </c>
      <c r="B439">
        <v>25.55</v>
      </c>
      <c r="C439">
        <v>24.41</v>
      </c>
    </row>
    <row r="440" spans="1:3" x14ac:dyDescent="0.3">
      <c r="A440">
        <v>876</v>
      </c>
      <c r="B440">
        <v>25.55</v>
      </c>
      <c r="C440">
        <v>25.39</v>
      </c>
    </row>
    <row r="441" spans="1:3" x14ac:dyDescent="0.3">
      <c r="A441">
        <v>878</v>
      </c>
      <c r="B441">
        <v>25.55</v>
      </c>
      <c r="C441">
        <v>25.88</v>
      </c>
    </row>
    <row r="442" spans="1:3" x14ac:dyDescent="0.3">
      <c r="A442">
        <v>880</v>
      </c>
      <c r="B442">
        <v>25.55</v>
      </c>
      <c r="C442">
        <v>25.39</v>
      </c>
    </row>
    <row r="443" spans="1:3" x14ac:dyDescent="0.3">
      <c r="A443">
        <v>882</v>
      </c>
      <c r="B443">
        <v>25.55</v>
      </c>
      <c r="C443">
        <v>25.88</v>
      </c>
    </row>
    <row r="444" spans="1:3" x14ac:dyDescent="0.3">
      <c r="A444">
        <v>884</v>
      </c>
      <c r="B444">
        <v>25.55</v>
      </c>
      <c r="C444">
        <v>25.39</v>
      </c>
    </row>
    <row r="445" spans="1:3" x14ac:dyDescent="0.3">
      <c r="A445">
        <v>886</v>
      </c>
      <c r="B445">
        <v>25.55</v>
      </c>
      <c r="C445">
        <v>25.39</v>
      </c>
    </row>
    <row r="446" spans="1:3" x14ac:dyDescent="0.3">
      <c r="A446">
        <v>888</v>
      </c>
      <c r="B446">
        <v>25.55</v>
      </c>
      <c r="C446">
        <v>25.39</v>
      </c>
    </row>
    <row r="447" spans="1:3" x14ac:dyDescent="0.3">
      <c r="A447">
        <v>890</v>
      </c>
      <c r="B447">
        <v>25.55</v>
      </c>
      <c r="C447">
        <v>24.9</v>
      </c>
    </row>
    <row r="448" spans="1:3" x14ac:dyDescent="0.3">
      <c r="A448">
        <v>892</v>
      </c>
      <c r="B448">
        <v>25.55</v>
      </c>
      <c r="C448">
        <v>24.9</v>
      </c>
    </row>
    <row r="449" spans="1:3" x14ac:dyDescent="0.3">
      <c r="A449">
        <v>894</v>
      </c>
      <c r="B449">
        <v>25.55</v>
      </c>
      <c r="C449">
        <v>24.41</v>
      </c>
    </row>
    <row r="450" spans="1:3" x14ac:dyDescent="0.3">
      <c r="A450">
        <v>896</v>
      </c>
      <c r="B450">
        <v>25.55</v>
      </c>
      <c r="C450">
        <v>24.9</v>
      </c>
    </row>
    <row r="451" spans="1:3" x14ac:dyDescent="0.3">
      <c r="A451">
        <v>898</v>
      </c>
      <c r="B451">
        <v>25.55</v>
      </c>
      <c r="C451">
        <v>24.9</v>
      </c>
    </row>
    <row r="452" spans="1:3" x14ac:dyDescent="0.3">
      <c r="A452">
        <v>900</v>
      </c>
      <c r="B452">
        <v>25.55</v>
      </c>
      <c r="C452">
        <v>24.9</v>
      </c>
    </row>
    <row r="453" spans="1:3" x14ac:dyDescent="0.3">
      <c r="A453">
        <v>902</v>
      </c>
      <c r="B453">
        <v>25.55</v>
      </c>
      <c r="C453">
        <v>24.9</v>
      </c>
    </row>
    <row r="454" spans="1:3" x14ac:dyDescent="0.3">
      <c r="A454">
        <v>904</v>
      </c>
      <c r="B454">
        <v>25.55</v>
      </c>
      <c r="C454">
        <v>24.41</v>
      </c>
    </row>
    <row r="455" spans="1:3" x14ac:dyDescent="0.3">
      <c r="A455">
        <v>906</v>
      </c>
      <c r="B455">
        <v>25.55</v>
      </c>
      <c r="C455">
        <v>24.41</v>
      </c>
    </row>
    <row r="456" spans="1:3" x14ac:dyDescent="0.3">
      <c r="A456">
        <v>908</v>
      </c>
      <c r="B456">
        <v>25.55</v>
      </c>
      <c r="C456">
        <v>25.39</v>
      </c>
    </row>
    <row r="457" spans="1:3" x14ac:dyDescent="0.3">
      <c r="A457">
        <v>910</v>
      </c>
      <c r="B457">
        <v>25.55</v>
      </c>
      <c r="C457">
        <v>25.39</v>
      </c>
    </row>
    <row r="458" spans="1:3" x14ac:dyDescent="0.3">
      <c r="A458">
        <v>912</v>
      </c>
      <c r="B458">
        <v>25.55</v>
      </c>
      <c r="C458">
        <v>25.39</v>
      </c>
    </row>
    <row r="459" spans="1:3" x14ac:dyDescent="0.3">
      <c r="A459">
        <v>914</v>
      </c>
      <c r="B459">
        <v>25.55</v>
      </c>
      <c r="C459">
        <v>25.39</v>
      </c>
    </row>
    <row r="460" spans="1:3" x14ac:dyDescent="0.3">
      <c r="A460">
        <v>916</v>
      </c>
      <c r="B460">
        <v>25.55</v>
      </c>
      <c r="C460">
        <v>24.41</v>
      </c>
    </row>
    <row r="461" spans="1:3" x14ac:dyDescent="0.3">
      <c r="A461">
        <v>918</v>
      </c>
      <c r="B461">
        <v>25.55</v>
      </c>
      <c r="C461">
        <v>25.39</v>
      </c>
    </row>
    <row r="462" spans="1:3" x14ac:dyDescent="0.3">
      <c r="A462">
        <v>920</v>
      </c>
      <c r="B462">
        <v>25.55</v>
      </c>
      <c r="C462">
        <v>25.39</v>
      </c>
    </row>
    <row r="463" spans="1:3" x14ac:dyDescent="0.3">
      <c r="A463">
        <v>922</v>
      </c>
      <c r="B463">
        <v>25.55</v>
      </c>
      <c r="C463">
        <v>26.37</v>
      </c>
    </row>
    <row r="464" spans="1:3" x14ac:dyDescent="0.3">
      <c r="A464">
        <v>924</v>
      </c>
      <c r="B464">
        <v>25.55</v>
      </c>
      <c r="C464">
        <v>25.39</v>
      </c>
    </row>
    <row r="465" spans="1:3" x14ac:dyDescent="0.3">
      <c r="A465">
        <v>926</v>
      </c>
      <c r="B465">
        <v>25.55</v>
      </c>
      <c r="C465">
        <v>25.88</v>
      </c>
    </row>
    <row r="466" spans="1:3" x14ac:dyDescent="0.3">
      <c r="A466">
        <v>928</v>
      </c>
      <c r="B466">
        <v>25.55</v>
      </c>
      <c r="C466">
        <v>25.39</v>
      </c>
    </row>
    <row r="467" spans="1:3" x14ac:dyDescent="0.3">
      <c r="A467">
        <v>930</v>
      </c>
      <c r="B467">
        <v>25.55</v>
      </c>
      <c r="C467">
        <v>25.39</v>
      </c>
    </row>
    <row r="468" spans="1:3" x14ac:dyDescent="0.3">
      <c r="A468">
        <v>932</v>
      </c>
      <c r="B468">
        <v>25.55</v>
      </c>
      <c r="C468">
        <v>25.39</v>
      </c>
    </row>
    <row r="469" spans="1:3" x14ac:dyDescent="0.3">
      <c r="A469">
        <v>934</v>
      </c>
      <c r="B469">
        <v>25.55</v>
      </c>
      <c r="C469">
        <v>25.39</v>
      </c>
    </row>
    <row r="470" spans="1:3" x14ac:dyDescent="0.3">
      <c r="A470">
        <v>936</v>
      </c>
      <c r="B470">
        <v>25.55</v>
      </c>
      <c r="C470">
        <v>24.9</v>
      </c>
    </row>
    <row r="471" spans="1:3" x14ac:dyDescent="0.3">
      <c r="A471">
        <v>938</v>
      </c>
      <c r="B471">
        <v>25.55</v>
      </c>
      <c r="C471">
        <v>24.9</v>
      </c>
    </row>
    <row r="472" spans="1:3" x14ac:dyDescent="0.3">
      <c r="A472">
        <v>940</v>
      </c>
      <c r="B472">
        <v>25.55</v>
      </c>
      <c r="C472">
        <v>24.41</v>
      </c>
    </row>
    <row r="473" spans="1:3" x14ac:dyDescent="0.3">
      <c r="A473">
        <v>942</v>
      </c>
      <c r="B473">
        <v>25.55</v>
      </c>
      <c r="C473">
        <v>24.9</v>
      </c>
    </row>
    <row r="474" spans="1:3" x14ac:dyDescent="0.3">
      <c r="A474">
        <v>944</v>
      </c>
      <c r="B474">
        <v>25.55</v>
      </c>
      <c r="C474">
        <v>24.41</v>
      </c>
    </row>
    <row r="475" spans="1:3" x14ac:dyDescent="0.3">
      <c r="A475">
        <v>946</v>
      </c>
      <c r="B475">
        <v>25.55</v>
      </c>
      <c r="C475">
        <v>25.39</v>
      </c>
    </row>
    <row r="476" spans="1:3" x14ac:dyDescent="0.3">
      <c r="A476">
        <v>948</v>
      </c>
      <c r="B476">
        <v>25.55</v>
      </c>
      <c r="C476">
        <v>26.37</v>
      </c>
    </row>
    <row r="477" spans="1:3" x14ac:dyDescent="0.3">
      <c r="A477">
        <v>950</v>
      </c>
      <c r="B477">
        <v>25.55</v>
      </c>
      <c r="C477">
        <v>26.37</v>
      </c>
    </row>
    <row r="478" spans="1:3" x14ac:dyDescent="0.3">
      <c r="A478">
        <v>952</v>
      </c>
      <c r="B478">
        <v>25.55</v>
      </c>
      <c r="C478">
        <v>26.86</v>
      </c>
    </row>
    <row r="479" spans="1:3" x14ac:dyDescent="0.3">
      <c r="A479">
        <v>954</v>
      </c>
      <c r="B479">
        <v>25.55</v>
      </c>
      <c r="C479">
        <v>26.37</v>
      </c>
    </row>
    <row r="480" spans="1:3" x14ac:dyDescent="0.3">
      <c r="A480">
        <v>956</v>
      </c>
      <c r="B480">
        <v>25.55</v>
      </c>
      <c r="C480">
        <v>26.37</v>
      </c>
    </row>
    <row r="481" spans="1:3" x14ac:dyDescent="0.3">
      <c r="A481">
        <v>958</v>
      </c>
      <c r="B481">
        <v>25.55</v>
      </c>
      <c r="C481">
        <v>25.88</v>
      </c>
    </row>
    <row r="482" spans="1:3" x14ac:dyDescent="0.3">
      <c r="A482">
        <v>960</v>
      </c>
      <c r="B482">
        <v>25.55</v>
      </c>
      <c r="C482">
        <v>25.88</v>
      </c>
    </row>
    <row r="483" spans="1:3" x14ac:dyDescent="0.3">
      <c r="A483">
        <v>962</v>
      </c>
      <c r="B483">
        <v>25.55</v>
      </c>
      <c r="C483">
        <v>25.39</v>
      </c>
    </row>
    <row r="484" spans="1:3" x14ac:dyDescent="0.3">
      <c r="A484">
        <v>964</v>
      </c>
      <c r="B484">
        <v>25.55</v>
      </c>
      <c r="C484">
        <v>25.88</v>
      </c>
    </row>
    <row r="485" spans="1:3" x14ac:dyDescent="0.3">
      <c r="A485">
        <v>966</v>
      </c>
      <c r="B485">
        <v>25.55</v>
      </c>
      <c r="C485">
        <v>25.39</v>
      </c>
    </row>
    <row r="486" spans="1:3" x14ac:dyDescent="0.3">
      <c r="A486">
        <v>968</v>
      </c>
      <c r="B486">
        <v>25.55</v>
      </c>
      <c r="C486">
        <v>24.9</v>
      </c>
    </row>
    <row r="487" spans="1:3" x14ac:dyDescent="0.3">
      <c r="A487">
        <v>970</v>
      </c>
      <c r="B487">
        <v>25.55</v>
      </c>
      <c r="C487">
        <v>25.39</v>
      </c>
    </row>
    <row r="488" spans="1:3" x14ac:dyDescent="0.3">
      <c r="A488">
        <v>972</v>
      </c>
      <c r="B488">
        <v>25.55</v>
      </c>
      <c r="C488">
        <v>25.39</v>
      </c>
    </row>
    <row r="489" spans="1:3" x14ac:dyDescent="0.3">
      <c r="A489">
        <v>974</v>
      </c>
      <c r="B489">
        <v>25.55</v>
      </c>
      <c r="C489">
        <v>24.9</v>
      </c>
    </row>
    <row r="490" spans="1:3" x14ac:dyDescent="0.3">
      <c r="A490">
        <v>976</v>
      </c>
      <c r="B490">
        <v>25.55</v>
      </c>
      <c r="C490">
        <v>25.39</v>
      </c>
    </row>
    <row r="491" spans="1:3" x14ac:dyDescent="0.3">
      <c r="A491">
        <v>978</v>
      </c>
      <c r="B491">
        <v>25.55</v>
      </c>
      <c r="C491">
        <v>24.9</v>
      </c>
    </row>
    <row r="492" spans="1:3" x14ac:dyDescent="0.3">
      <c r="A492">
        <v>980</v>
      </c>
      <c r="B492">
        <v>25.55</v>
      </c>
      <c r="C492">
        <v>24.9</v>
      </c>
    </row>
    <row r="493" spans="1:3" x14ac:dyDescent="0.3">
      <c r="A493">
        <v>982</v>
      </c>
      <c r="B493">
        <v>25.55</v>
      </c>
      <c r="C493">
        <v>24.9</v>
      </c>
    </row>
    <row r="494" spans="1:3" x14ac:dyDescent="0.3">
      <c r="A494">
        <v>984</v>
      </c>
      <c r="B494">
        <v>25.55</v>
      </c>
      <c r="C494">
        <v>24.9</v>
      </c>
    </row>
    <row r="495" spans="1:3" x14ac:dyDescent="0.3">
      <c r="A495">
        <v>986</v>
      </c>
      <c r="B495">
        <v>25.55</v>
      </c>
      <c r="C495">
        <v>24.9</v>
      </c>
    </row>
    <row r="496" spans="1:3" x14ac:dyDescent="0.3">
      <c r="A496">
        <v>988</v>
      </c>
      <c r="B496">
        <v>25.55</v>
      </c>
      <c r="C496">
        <v>24.9</v>
      </c>
    </row>
    <row r="497" spans="1:3" x14ac:dyDescent="0.3">
      <c r="A497">
        <v>990</v>
      </c>
      <c r="B497">
        <v>25.55</v>
      </c>
      <c r="C497">
        <v>25.39</v>
      </c>
    </row>
    <row r="498" spans="1:3" x14ac:dyDescent="0.3">
      <c r="A498">
        <v>992</v>
      </c>
      <c r="B498">
        <v>25.55</v>
      </c>
      <c r="C498">
        <v>25.88</v>
      </c>
    </row>
    <row r="499" spans="1:3" x14ac:dyDescent="0.3">
      <c r="A499">
        <v>994</v>
      </c>
      <c r="B499">
        <v>25.55</v>
      </c>
      <c r="C499">
        <v>25.88</v>
      </c>
    </row>
    <row r="500" spans="1:3" x14ac:dyDescent="0.3">
      <c r="A500">
        <v>996</v>
      </c>
      <c r="B500">
        <v>25.55</v>
      </c>
      <c r="C500">
        <v>26.37</v>
      </c>
    </row>
    <row r="501" spans="1:3" x14ac:dyDescent="0.3">
      <c r="A501">
        <v>998</v>
      </c>
      <c r="B501">
        <v>25.55</v>
      </c>
      <c r="C501">
        <v>25.88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  <vt:lpstr>Sheet5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Tanner</dc:creator>
  <cp:lastModifiedBy>Joel Tanner</cp:lastModifiedBy>
  <dcterms:created xsi:type="dcterms:W3CDTF">2022-04-23T14:31:47Z</dcterms:created>
  <dcterms:modified xsi:type="dcterms:W3CDTF">2022-04-29T11:20:43Z</dcterms:modified>
</cp:coreProperties>
</file>