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FF681FFD-2C3B-4162-BE1D-16ED2D1FC8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<sst xmlns="http://schemas.openxmlformats.org/spreadsheetml/2006/main" count="55" uniqueCount="49">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</sst>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7</v>
      </c>
      <c r="AD7" s="64"/>
      <c r="AE7" s="64">
        <v>27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2024-05-01T16:27:37Z</dcterms:modified>
</cp:coreProperties>
</file>