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F6E10BED-337D-43A4-8577-63FB27945C55}" xr6:coauthVersionLast="47" xr6:coauthVersionMax="47" xr10:uidLastSave="{00000000-0000-0000-0000-000000000000}"/>
  <bookViews>
    <workbookView xWindow="1950" yWindow="885" windowWidth="26745" windowHeight="15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<sst xmlns="http://schemas.openxmlformats.org/spreadsheetml/2006/main" count="55" uniqueCount="49">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</sst>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9</v>
      </c>
      <c r="AD7" s="64"/>
      <c r="AE7" s="64">
        <v>7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2024-05-01T16:30:17Z</dcterms:modified>
</cp:coreProperties>
</file>