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154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1455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1</v>
      </c>
      <c r="E157" s="1958" t="n"/>
      <c r="F157" s="1959" t="n"/>
    </row>
    <row r="158" ht="16.5" customHeight="1" s="444" thickBot="1">
      <c r="A158" s="2156" t="n"/>
      <c r="B158" s="2811" t="n"/>
      <c r="C158" s="534" t="inlineStr">
        <is>
          <t>None of the above, or no data.</t>
        </is>
      </c>
      <c r="D158" s="1035" t="n">
        <v>0</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154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1</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1</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1</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6.43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80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154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2024-05-17T16:17:08Z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