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175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1</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0.1969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1697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v>0</v>
      </c>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175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1</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1</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175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v>1</v>
      </c>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2</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t="n">
        <v>4</v>
      </c>
    </row>
    <row r="52" ht="21" customFormat="1" customHeight="1" s="893" thickBot="1">
      <c r="A52" s="2812" t="n"/>
      <c r="B52" s="2154" t="n"/>
      <c r="C52" s="2822" t="n"/>
      <c r="D52" s="2822" t="n"/>
      <c r="E52" s="1271" t="inlineStr">
        <is>
          <t>Stresssor Subscore=</t>
        </is>
      </c>
      <c r="F52" s="1272" t="n">
        <v>0.4444444444444444</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v>1</v>
      </c>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2024-05-17T16:17:49Z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