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227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1</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1945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227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5</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1</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1</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227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v>1</v>
      </c>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2024-05-17T16:19:26Z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