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394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1</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0.3181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1853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394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1</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1</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1</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394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3</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v>1</v>
      </c>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1</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t="n">
        <v>2</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2024-05-17T16:23:58Z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