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2062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1</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1</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t="n">
        <v>4</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t="n">
        <v>6</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2024-05-17T16:25:46Z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