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462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2</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1</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2065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462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1</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1</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1</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0</v>
      </c>
      <c r="E262" s="1025" t="n"/>
    </row>
    <row r="263">
      <c r="A263" s="2825" t="n"/>
      <c r="B263" s="2825" t="n"/>
      <c r="C263" s="896" t="inlineStr">
        <is>
          <t>6-10%.</t>
        </is>
      </c>
      <c r="D263" s="2786" t="n">
        <v>1</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462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2024-05-17T16:26:12Z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