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<sst xmlns="http://schemas.openxmlformats.org/spreadsheetml/2006/main" count="114" uniqueCount="59">
  <si>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</si>
  <si>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</si>
  <si>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</si>
  <si>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</si>
  <si>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</si>
  <si>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</si>
  <si>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</si>
  <si>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</si>
  <si>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</si>
  <si>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</si>
  <si>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</si>
  <si>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</si>
  <si>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</si>
  <si>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</si>
  <si>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</si>
  <si>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</si>
  <si>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</si>
  <si>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</si>
  <si>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</si>
  <si>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</si>
  <si>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</si>
  <si>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</si>
  <si>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</si>
  <si>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</si>
  <si>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</si>
  <si>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</si>
  <si>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</si>
  <si>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</si>
  <si>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</si>
  <si>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</si>
  <si>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</si>
  <si>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</si>
  <si>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</si>
  <si>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</si>
  <si>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</si>
  <si>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</si>
  <si>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</si>
  <si>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</si>
  <si>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</si>
  <si>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</si>
  <si>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</si>
  <si>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</si>
  <si>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</si>
  <si>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</si>
  <si>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</si>
  <si>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</si>
  <si>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</si>
  <si>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</si>
  <si>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</si>
  <si>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</si>
  <si>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Jan 01, 2024 12:46:37 PM</t>
  </si>
  <si>
    <t>Jan 01, 2024 12:45:10 PM</t>
  </si>
  <si>
    <t>Jan 01, 2024 12:46:00 PM</t>
  </si>
  <si>
    <t>49.966 s</t>
  </si>
  <si>
    <t>100%</t>
  </si>
  <si>
    <t>User should able to login with valid credentials</t>
  </si>
  <si>
    <t>39.861 s</t>
  </si>
  <si>
    <t>Product store login functionality</t>
  </si>
  <si>
    <t>39.927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</si>
</sst>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3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7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 horizontal="center"/>
    </xf>
    <xf numFmtId="0" fontId="25" fillId="0" borderId="10" xfId="0" applyAlignment="true" applyBorder="true" applyFont="true">
      <alignment vertical="top" wrapText="true" horizontal="center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 horizontal="center"/>
    </xf>
    <xf numFmtId="0" fontId="31" fillId="0" borderId="10" xfId="0" applyAlignment="true" applyBorder="true" applyFont="true">
      <alignment vertical="top" wrapText="true" horizontal="center"/>
    </xf>
    <xf numFmtId="0" fontId="3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able to login with valid credentials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able to login with valid credentials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able to login with valid credentials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Product store login functionality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Product store login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Product store login functionality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BAFF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7.0</v>
      </c>
      <c r="H22" s="59" t="n">
        <v>7.0</v>
      </c>
      <c r="I22" s="60"/>
      <c r="J22" s="6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62" t="s">
        <v>57</v>
      </c>
      <c r="C22" s="63" t="s">
        <v>29</v>
      </c>
      <c r="D22" s="64" t="s">
        <v>58</v>
      </c>
      <c r="E22" s="65" t="n">
        <v>1.0</v>
      </c>
      <c r="F22" s="66" t="n">
        <v>1.0</v>
      </c>
      <c r="G22" s="67"/>
      <c r="H22" s="68"/>
      <c r="I22" s="69" t="s">
        <v>54</v>
      </c>
      <c r="J22" s="70" t="n">
        <v>7.0</v>
      </c>
      <c r="K22" s="71" t="n">
        <v>7.0</v>
      </c>
      <c r="L22" s="72"/>
      <c r="M22" s="73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7.0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7.0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