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<sst xmlns="http://schemas.openxmlformats.org/spreadsheetml/2006/main" count="120" uniqueCount="60">
  <si>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</si>
  <si>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</si>
  <si>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</si>
  <si>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</si>
  <si>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</si>
  <si>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</si>
  <si>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</si>
  <si>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</si>
  <si>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</si>
  <si>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</si>
  <si>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</si>
  <si>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</si>
  <si>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</si>
  <si>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</si>
  <si>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</si>
  <si>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</si>
  <si>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</si>
  <si>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</si>
  <si>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</si>
  <si>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</si>
  <si>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</si>
  <si>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</si>
  <si>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</si>
  <si>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</si>
  <si>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</si>
  <si>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</si>
  <si>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</si>
  <si>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</si>
  <si>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</si>
  <si>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</si>
  <si>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</si>
  <si>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</si>
  <si>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</si>
  <si>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</si>
  <si>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</si>
  <si>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</si>
  <si>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</si>
  <si>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</si>
  <si>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</si>
  <si>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</si>
  <si>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</si>
  <si>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</si>
  <si>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</si>
  <si>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</si>
  <si>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</si>
  <si>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</si>
  <si>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</si>
  <si>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</si>
  <si>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</si>
  <si>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</si>
  <si>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 18, 2023 2:50:32 AM</t>
  </si>
  <si>
    <t>Sep 18, 2023 2:49:47 AM</t>
  </si>
  <si>
    <t>Sep 18, 2023 2:50:21 AM</t>
  </si>
  <si>
    <t>33.599 s</t>
  </si>
  <si>
    <t>100%</t>
  </si>
  <si>
    <t>User should able to login successfully with valid credential</t>
  </si>
  <si>
    <t>28.744 s</t>
  </si>
  <si>
    <t>Valid login</t>
  </si>
  <si>
    <t>@smoke</t>
  </si>
  <si>
    <t>28.761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</si>
</sst>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login successfully with 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login successfully with 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login successfully with valid credential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E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