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<sst xmlns="http://schemas.openxmlformats.org/spreadsheetml/2006/main" count="120" uniqueCount="60">
  <si>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</si>
  <si>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</si>
  <si>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</si>
  <si>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</si>
  <si>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</si>
  <si>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</si>
  <si>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</si>
  <si>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</si>
  <si>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</si>
  <si>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</si>
  <si>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</si>
  <si>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</si>
  <si>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</si>
  <si>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</si>
  <si>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</si>
  <si>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</si>
  <si>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</si>
  <si>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</si>
  <si>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</si>
  <si>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</si>
  <si>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</si>
  <si>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</si>
  <si>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</si>
  <si>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</si>
  <si>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</si>
  <si>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</si>
  <si>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</si>
  <si>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</si>
  <si>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</si>
  <si>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</si>
  <si>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</si>
  <si>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</si>
  <si>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</si>
  <si>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</si>
  <si>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</si>
  <si>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</si>
  <si>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</si>
  <si>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</si>
  <si>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</si>
  <si>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</si>
  <si>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</si>
  <si>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</si>
  <si>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</si>
  <si>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</si>
  <si>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</si>
  <si>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</si>
  <si>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</si>
  <si>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</si>
  <si>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</si>
  <si>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</si>
  <si>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Sep 18, 2023 1:29:28 AM</t>
  </si>
  <si>
    <t>Sep 18, 2023 1:28:40 AM</t>
  </si>
  <si>
    <t>Sep 18, 2023 1:29:10 AM</t>
  </si>
  <si>
    <t>30.640 s</t>
  </si>
  <si>
    <t>100%</t>
  </si>
  <si>
    <t>User should able to login successfully with valid credential</t>
  </si>
  <si>
    <t>26.430 s</t>
  </si>
  <si>
    <t>Valid login</t>
  </si>
  <si>
    <t>@smoke</t>
  </si>
  <si>
    <t>26.445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</si>
</sst>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login successfully with valid credential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login successfully with valid credential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able to login successfully with valid credential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 login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 login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Valid login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E95D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4.0</v>
      </c>
      <c r="H22" s="58" t="n">
        <v>4.0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4.0</v>
      </c>
      <c r="K22" s="58" t="n">
        <v>4.0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4.0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4.0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