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: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RANDBETWEEN(-10,10)</f>
        <v>-3</v>
      </c>
      <c r="B1" s="0" t="n">
        <f aca="false">RANDBETWEEN(-10,10)</f>
        <v>-10</v>
      </c>
      <c r="C1" s="0" t="n">
        <f aca="false">RANDBETWEEN(-10,10)</f>
        <v>-9</v>
      </c>
      <c r="D1" s="0" t="n">
        <f aca="false">RANDBETWEEN(-10,10)</f>
        <v>1</v>
      </c>
      <c r="E1" s="0" t="n">
        <f aca="false">RANDBETWEEN(-10,10)</f>
        <v>-5</v>
      </c>
    </row>
    <row r="2" customFormat="false" ht="12.8" hidden="false" customHeight="false" outlineLevel="0" collapsed="false">
      <c r="A2" s="0" t="n">
        <f aca="false">RANDBETWEEN(-10,10)</f>
        <v>-1</v>
      </c>
      <c r="B2" s="0" t="n">
        <f aca="false">RANDBETWEEN(-10,10)</f>
        <v>8</v>
      </c>
      <c r="C2" s="0" t="n">
        <f aca="false">RANDBETWEEN(-10,10)</f>
        <v>8</v>
      </c>
      <c r="D2" s="0" t="n">
        <f aca="false">RANDBETWEEN(-10,10)</f>
        <v>-4</v>
      </c>
      <c r="E2" s="0" t="n">
        <f aca="false">RANDBETWEEN(-10,10)</f>
        <v>4</v>
      </c>
    </row>
    <row r="3" customFormat="false" ht="12.8" hidden="false" customHeight="false" outlineLevel="0" collapsed="false">
      <c r="A3" s="0" t="n">
        <f aca="false">RANDBETWEEN(-10,10)</f>
        <v>5</v>
      </c>
      <c r="B3" s="0" t="n">
        <f aca="false">RANDBETWEEN(-10,10)</f>
        <v>7</v>
      </c>
      <c r="C3" s="0" t="n">
        <f aca="false">RANDBETWEEN(-10,10)</f>
        <v>5</v>
      </c>
      <c r="D3" s="0" t="n">
        <f aca="false">RANDBETWEEN(-10,10)</f>
        <v>-4</v>
      </c>
      <c r="E3" s="0" t="n">
        <f aca="false">RANDBETWEEN(-10,10)</f>
        <v>5</v>
      </c>
    </row>
    <row r="4" customFormat="false" ht="12.8" hidden="false" customHeight="false" outlineLevel="0" collapsed="false">
      <c r="A4" s="0" t="n">
        <f aca="false">RANDBETWEEN(-10,10)</f>
        <v>-3</v>
      </c>
      <c r="B4" s="0" t="n">
        <f aca="false">RANDBETWEEN(-10,10)</f>
        <v>4</v>
      </c>
      <c r="C4" s="0" t="n">
        <f aca="false">RANDBETWEEN(-10,10)</f>
        <v>-8</v>
      </c>
      <c r="D4" s="0" t="n">
        <f aca="false">RANDBETWEEN(-10,10)</f>
        <v>-2</v>
      </c>
      <c r="E4" s="0" t="n">
        <f aca="false">RANDBETWEEN(-10,10)</f>
        <v>5</v>
      </c>
    </row>
    <row r="5" customFormat="false" ht="12.8" hidden="false" customHeight="false" outlineLevel="0" collapsed="false">
      <c r="A5" s="0" t="n">
        <f aca="false">RANDBETWEEN(-10,10)</f>
        <v>0</v>
      </c>
      <c r="B5" s="0" t="n">
        <f aca="false">RANDBETWEEN(-10,10)</f>
        <v>-10</v>
      </c>
      <c r="C5" s="0" t="n">
        <f aca="false">RANDBETWEEN(-10,10)</f>
        <v>8</v>
      </c>
      <c r="D5" s="0" t="n">
        <f aca="false">RANDBETWEEN(-10,10)</f>
        <v>6</v>
      </c>
      <c r="E5" s="0" t="n">
        <f aca="false">RANDBETWEEN(-10,10)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2024-02-07T09:29:28Z</dcterms:created>
  <dc:creator/>
  <dc:description/>
  <dc:language>ru-RU</dc:language>
  <cp:lastModifiedBy/>
  <dcterms:modified xsi:type="dcterms:W3CDTF">2024-02-07T09:30:58Z</dcterms:modified>
  <cp:revision>1</cp:revision>
  <dc:subject/>
  <dc:title/>
</cp:coreProperties>
</file>