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56BF3937-DD37-4286-8397-5164CF8460A9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12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<sst xmlns="http://schemas.openxmlformats.org/spreadsheetml/2006/main" count="421" uniqueCount="145">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</sst>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1"/>
      <c r="C1" s="171"/>
      <c r="D1" s="171"/>
      <c r="E1" s="171"/>
      <c r="F1" s="171"/>
      <c r="G1" s="171"/>
      <c r="H1" s="171"/>
      <c r="I1" s="171"/>
    </row>
    <row r="2" spans="1:9" ht="28.8" customHeight="1">
      <c r="B2" s="168" t="s">
        <v>0</v>
      </c>
      <c r="C2" s="168"/>
      <c r="D2" s="168"/>
      <c r="E2" s="168"/>
      <c r="F2" s="168"/>
      <c r="G2" s="168"/>
      <c r="H2" s="168"/>
      <c r="I2" s="168"/>
    </row>
    <row r="3" spans="1:9" ht="19.8" customHeight="1">
      <c r="B3" s="169" t="s">
        <v>1</v>
      </c>
      <c r="C3" s="169"/>
      <c r="D3" s="169"/>
      <c r="E3" s="169"/>
      <c r="F3" s="169"/>
      <c r="G3" s="169"/>
      <c r="H3" s="169"/>
      <c r="I3" s="169"/>
    </row>
    <row r="4" spans="1:9" ht="7.8" customHeight="1"/>
    <row r="5" spans="1:9" s="8" customFormat="1" ht="24" customHeight="1">
      <c r="A5" s="9"/>
      <c r="B5" s="10" t="s">
        <v>6</v>
      </c>
      <c r="C5" s="170" t="s">
        <v>7</v>
      </c>
      <c r="D5" s="170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8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2:14" ht="25.2" customHeight="1">
      <c r="B2" s="168" t="s">
        <v>5</v>
      </c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</row>
    <row r="3" spans="2:14" ht="17.399999999999999" customHeight="1">
      <c r="B3" s="169" t="s">
        <v>17</v>
      </c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</row>
    <row r="4" spans="2:14" ht="7.2" customHeight="1"/>
    <row r="5" spans="2:14" s="17" customFormat="1" ht="37.200000000000003" customHeight="1">
      <c r="B5" s="38" t="s">
        <v>6</v>
      </c>
      <c r="C5" s="172" t="s">
        <v>7</v>
      </c>
      <c r="D5" s="17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G18" sqref="G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1"/>
      <c r="C1" s="171"/>
      <c r="D1" s="171"/>
      <c r="E1" s="171"/>
      <c r="F1" s="171"/>
      <c r="G1" s="171"/>
      <c r="H1" s="171"/>
    </row>
    <row r="2" spans="2:10" ht="22.8" customHeight="1">
      <c r="B2" s="168" t="s">
        <v>4</v>
      </c>
      <c r="C2" s="168"/>
      <c r="D2" s="168"/>
      <c r="E2" s="168"/>
      <c r="F2" s="168"/>
      <c r="G2" s="168"/>
      <c r="H2" s="168"/>
    </row>
    <row r="3" spans="2:10" ht="17.399999999999999" customHeight="1">
      <c r="B3" s="169" t="s">
        <v>17</v>
      </c>
      <c r="C3" s="169"/>
      <c r="D3" s="169"/>
      <c r="E3" s="169"/>
      <c r="F3" s="169"/>
      <c r="G3" s="169"/>
      <c r="H3" s="169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2:11" ht="22.95" customHeight="1">
      <c r="B2" s="173" t="s">
        <v>18</v>
      </c>
      <c r="C2" s="174"/>
      <c r="D2" s="174"/>
      <c r="E2" s="174"/>
      <c r="F2" s="174"/>
      <c r="G2" s="174"/>
      <c r="H2" s="174"/>
      <c r="I2" s="174"/>
      <c r="J2" s="174"/>
      <c r="K2" s="174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2" t="s">
        <v>76</v>
      </c>
      <c r="D11" s="172"/>
      <c r="E11" s="17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5"/>
      <c r="C1" s="175"/>
      <c r="D1" s="175"/>
      <c r="E1" s="175"/>
      <c r="F1" s="175"/>
      <c r="G1" s="175"/>
      <c r="H1" s="175"/>
    </row>
    <row r="2" spans="2:8" ht="22.95" customHeight="1">
      <c r="B2" s="173" t="s">
        <v>74</v>
      </c>
      <c r="C2" s="174"/>
      <c r="D2" s="174"/>
      <c r="E2" s="174"/>
      <c r="F2" s="174"/>
      <c r="G2" s="174"/>
      <c r="H2" s="174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2" t="s">
        <v>76</v>
      </c>
      <c r="D11" s="172"/>
      <c r="E11" s="172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5"/>
      <c r="C1" s="175"/>
      <c r="D1" s="175"/>
      <c r="E1" s="175"/>
      <c r="F1" s="175"/>
    </row>
    <row r="2" spans="2:12" ht="18">
      <c r="B2" s="178" t="s">
        <v>75</v>
      </c>
      <c r="C2" s="178"/>
      <c r="D2" s="178"/>
      <c r="E2" s="178"/>
      <c r="F2" s="178"/>
    </row>
    <row r="3" spans="2:12">
      <c r="B3" s="175"/>
      <c r="C3" s="175"/>
      <c r="D3" s="175"/>
      <c r="E3" s="175"/>
      <c r="F3" s="175"/>
    </row>
    <row r="5" spans="2:12" s="58" customFormat="1">
      <c r="B5" s="176" t="s">
        <v>6</v>
      </c>
      <c r="C5" s="176" t="s">
        <v>76</v>
      </c>
      <c r="D5" s="176" t="s">
        <v>29</v>
      </c>
      <c r="E5" s="177" t="s">
        <v>83</v>
      </c>
      <c r="F5" s="177" t="s">
        <v>84</v>
      </c>
    </row>
    <row r="6" spans="2:12" s="58" customFormat="1">
      <c r="B6" s="176"/>
      <c r="C6" s="176"/>
      <c r="D6" s="176"/>
      <c r="E6" s="177"/>
      <c r="F6" s="177"/>
    </row>
    <row r="7" spans="2:12" s="72" customFormat="1">
      <c r="B7" s="176"/>
      <c r="C7" s="176"/>
      <c r="D7" s="176"/>
      <c r="E7" s="177"/>
      <c r="F7" s="177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tabSelected="1"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39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1"/>
    </row>
    <row r="2" spans="1:14" ht="15" customHeight="1" thickTop="1">
      <c r="B2" s="242" t="s">
        <v>85</v>
      </c>
      <c r="C2" s="243"/>
      <c r="D2" s="243"/>
      <c r="E2" s="243"/>
      <c r="F2" s="243"/>
      <c r="G2" s="243"/>
      <c r="H2" s="243"/>
      <c r="I2" s="244"/>
      <c r="J2" s="248"/>
      <c r="K2" s="249"/>
      <c r="L2" s="249"/>
      <c r="M2" s="250"/>
    </row>
    <row r="3" spans="1:14" ht="14.4" customHeight="1">
      <c r="B3" s="245"/>
      <c r="C3" s="246"/>
      <c r="D3" s="246"/>
      <c r="E3" s="246"/>
      <c r="F3" s="246"/>
      <c r="G3" s="246"/>
      <c r="H3" s="246"/>
      <c r="I3" s="247"/>
      <c r="J3" s="251"/>
      <c r="K3" s="252"/>
      <c r="L3" s="252"/>
      <c r="M3" s="253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51"/>
      <c r="K4" s="252"/>
      <c r="L4" s="252"/>
      <c r="M4" s="253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251"/>
      <c r="K5" s="252"/>
      <c r="L5" s="252"/>
      <c r="M5" s="253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254"/>
      <c r="K6" s="255"/>
      <c r="L6" s="255"/>
      <c r="M6" s="256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186" t="s">
        <v>94</v>
      </c>
      <c r="C10" s="187"/>
      <c r="D10" s="187"/>
      <c r="E10" s="187"/>
      <c r="F10" s="187"/>
      <c r="G10" s="187" t="s">
        <v>95</v>
      </c>
      <c r="H10" s="187"/>
      <c r="I10" s="187"/>
      <c r="J10" s="188"/>
      <c r="K10" s="189" t="s">
        <v>96</v>
      </c>
      <c r="L10" s="187"/>
      <c r="M10" s="257"/>
    </row>
    <row r="11" spans="1:14" ht="16.2" thickBot="1">
      <c r="A11" s="58"/>
      <c r="B11" s="91" t="s">
        <v>6</v>
      </c>
      <c r="C11" s="216" t="s">
        <v>97</v>
      </c>
      <c r="D11" s="217"/>
      <c r="E11" s="217"/>
      <c r="F11" s="92" t="s">
        <v>98</v>
      </c>
      <c r="G11" s="216" t="s">
        <v>99</v>
      </c>
      <c r="H11" s="218"/>
      <c r="I11" s="93" t="s">
        <v>27</v>
      </c>
      <c r="J11" s="92" t="s">
        <v>26</v>
      </c>
      <c r="K11" s="216" t="s">
        <v>100</v>
      </c>
      <c r="L11" s="218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19"/>
      <c r="C23" s="220"/>
      <c r="D23" s="220"/>
      <c r="E23" s="220"/>
      <c r="F23" s="124"/>
      <c r="G23" s="124"/>
      <c r="H23" s="125"/>
      <c r="I23" s="125"/>
      <c r="J23" s="221"/>
      <c r="K23" s="221"/>
      <c r="L23" s="221"/>
      <c r="M23" s="222"/>
    </row>
    <row r="24" spans="1:13" ht="16.2" customHeight="1" thickTop="1">
      <c r="A24" s="152" t="s">
        <v>116</v>
      </c>
      <c r="B24" s="223" t="s">
        <v>6</v>
      </c>
      <c r="C24" s="225" t="s">
        <v>76</v>
      </c>
      <c r="D24" s="225"/>
      <c r="E24" s="225"/>
      <c r="F24" s="225"/>
      <c r="G24" s="225"/>
      <c r="H24" s="225"/>
      <c r="I24" s="225"/>
      <c r="J24" s="227" t="s">
        <v>117</v>
      </c>
      <c r="K24" s="228"/>
      <c r="L24" s="228"/>
      <c r="M24" s="229"/>
    </row>
    <row r="25" spans="1:13" ht="31.2">
      <c r="B25" s="224"/>
      <c r="C25" s="226"/>
      <c r="D25" s="226"/>
      <c r="E25" s="226"/>
      <c r="F25" s="226"/>
      <c r="G25" s="226"/>
      <c r="H25" s="226"/>
      <c r="I25" s="226"/>
      <c r="J25" s="90" t="s">
        <v>9</v>
      </c>
      <c r="K25" s="181" t="s">
        <v>118</v>
      </c>
      <c r="L25" s="182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201" t="s">
        <v>120</v>
      </c>
      <c r="C49" s="202"/>
      <c r="D49" s="202"/>
      <c r="E49" s="202"/>
      <c r="F49" s="202"/>
      <c r="G49" s="202"/>
      <c r="H49" s="202"/>
      <c r="I49" s="202"/>
      <c r="J49" s="203"/>
      <c r="K49" s="213" t="s">
        <v>121</v>
      </c>
      <c r="L49" s="214"/>
      <c r="M49" s="215"/>
    </row>
    <row r="50" spans="2:13" ht="15.6" customHeight="1">
      <c r="B50" s="204"/>
      <c r="C50" s="205"/>
      <c r="D50" s="205"/>
      <c r="E50" s="205"/>
      <c r="F50" s="205"/>
      <c r="G50" s="205"/>
      <c r="H50" s="205"/>
      <c r="I50" s="205"/>
      <c r="J50" s="206"/>
      <c r="K50" s="210"/>
      <c r="L50" s="211"/>
      <c r="M50" s="212"/>
    </row>
    <row r="51" spans="2:13" ht="15.6">
      <c r="B51" s="138"/>
      <c r="C51" s="207"/>
      <c r="D51" s="207"/>
      <c r="E51" s="207"/>
      <c r="F51" s="207"/>
      <c r="G51" s="207"/>
      <c r="H51" s="207"/>
      <c r="I51" s="207"/>
      <c r="J51" s="139"/>
      <c r="K51" s="236"/>
      <c r="L51" s="237"/>
      <c r="M51" s="238"/>
    </row>
    <row r="52" spans="2:13" ht="15.6">
      <c r="B52" s="140"/>
      <c r="C52" s="208"/>
      <c r="D52" s="208"/>
      <c r="E52" s="208"/>
      <c r="F52" s="208"/>
      <c r="G52" s="208"/>
      <c r="H52" s="208"/>
      <c r="I52" s="208"/>
      <c r="J52" s="141"/>
      <c r="K52" s="164"/>
      <c r="L52" s="161"/>
      <c r="M52" s="142"/>
    </row>
    <row r="53" spans="2:13" ht="15.6">
      <c r="B53" s="140"/>
      <c r="C53" s="208"/>
      <c r="D53" s="208"/>
      <c r="E53" s="208"/>
      <c r="F53" s="208"/>
      <c r="G53" s="208"/>
      <c r="H53" s="208"/>
      <c r="I53" s="208"/>
      <c r="J53" s="141"/>
      <c r="K53" s="164"/>
      <c r="L53" s="161"/>
      <c r="M53" s="142"/>
    </row>
    <row r="54" spans="2:13" ht="15.6">
      <c r="B54" s="140"/>
      <c r="C54" s="208"/>
      <c r="D54" s="208"/>
      <c r="E54" s="208"/>
      <c r="F54" s="208"/>
      <c r="G54" s="208"/>
      <c r="H54" s="208"/>
      <c r="I54" s="208"/>
      <c r="J54" s="141"/>
      <c r="K54" s="164"/>
      <c r="L54" s="161"/>
      <c r="M54" s="142"/>
    </row>
    <row r="55" spans="2:13" ht="15.6">
      <c r="B55" s="143"/>
      <c r="C55" s="208"/>
      <c r="D55" s="208"/>
      <c r="E55" s="208"/>
      <c r="F55" s="208"/>
      <c r="G55" s="208"/>
      <c r="H55" s="208"/>
      <c r="I55" s="208"/>
      <c r="J55" s="144"/>
      <c r="K55" s="164"/>
      <c r="L55" s="145"/>
      <c r="M55" s="146"/>
    </row>
    <row r="56" spans="2:13" ht="15.6">
      <c r="B56" s="143"/>
      <c r="C56" s="208"/>
      <c r="D56" s="208"/>
      <c r="E56" s="208"/>
      <c r="F56" s="208"/>
      <c r="G56" s="208"/>
      <c r="H56" s="208"/>
      <c r="I56" s="208"/>
      <c r="J56" s="144"/>
      <c r="K56" s="164"/>
      <c r="L56" s="145"/>
      <c r="M56" s="146"/>
    </row>
    <row r="57" spans="2:13" ht="15.6">
      <c r="B57" s="143"/>
      <c r="C57" s="208"/>
      <c r="D57" s="208"/>
      <c r="E57" s="208"/>
      <c r="F57" s="208"/>
      <c r="G57" s="208"/>
      <c r="H57" s="208"/>
      <c r="I57" s="208"/>
      <c r="J57" s="144"/>
      <c r="K57" s="230"/>
      <c r="L57" s="231"/>
      <c r="M57" s="232"/>
    </row>
    <row r="58" spans="2:13" ht="15.6">
      <c r="B58" s="143"/>
      <c r="C58" s="208"/>
      <c r="D58" s="208"/>
      <c r="E58" s="208"/>
      <c r="F58" s="208"/>
      <c r="G58" s="208"/>
      <c r="H58" s="208"/>
      <c r="I58" s="208"/>
      <c r="J58" s="144"/>
      <c r="K58" s="233"/>
      <c r="L58" s="234"/>
      <c r="M58" s="235"/>
    </row>
    <row r="59" spans="2:13" ht="15.6">
      <c r="B59" s="143"/>
      <c r="C59" s="208"/>
      <c r="D59" s="208"/>
      <c r="E59" s="208"/>
      <c r="F59" s="208"/>
      <c r="G59" s="208"/>
      <c r="H59" s="208"/>
      <c r="I59" s="208"/>
      <c r="J59" s="144"/>
      <c r="K59" s="164"/>
      <c r="L59" s="162"/>
      <c r="M59" s="76"/>
    </row>
    <row r="60" spans="2:13" ht="15.6">
      <c r="B60" s="143"/>
      <c r="C60" s="208"/>
      <c r="D60" s="208"/>
      <c r="E60" s="208"/>
      <c r="F60" s="208"/>
      <c r="G60" s="208"/>
      <c r="H60" s="208"/>
      <c r="I60" s="208"/>
      <c r="J60" s="144"/>
      <c r="K60" s="164"/>
      <c r="L60" s="162"/>
      <c r="M60" s="76"/>
    </row>
    <row r="61" spans="2:13" ht="15.6">
      <c r="B61" s="143"/>
      <c r="C61" s="209"/>
      <c r="D61" s="209"/>
      <c r="E61" s="209"/>
      <c r="F61" s="209"/>
      <c r="G61" s="209"/>
      <c r="H61" s="209"/>
      <c r="I61" s="209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86" t="s">
        <v>122</v>
      </c>
      <c r="C63" s="187"/>
      <c r="D63" s="187"/>
      <c r="E63" s="188"/>
      <c r="F63" s="189" t="s">
        <v>123</v>
      </c>
      <c r="G63" s="188"/>
      <c r="H63" s="189" t="s">
        <v>124</v>
      </c>
      <c r="I63" s="187"/>
      <c r="J63" s="188"/>
      <c r="K63" s="165"/>
      <c r="L63" s="145"/>
      <c r="M63" s="146"/>
    </row>
    <row r="64" spans="2:13" ht="15.6" customHeight="1">
      <c r="B64" s="190"/>
      <c r="C64" s="191"/>
      <c r="D64" s="191"/>
      <c r="E64" s="193"/>
      <c r="F64" s="192"/>
      <c r="G64" s="193"/>
      <c r="H64" s="194"/>
      <c r="I64" s="195"/>
      <c r="J64" s="196"/>
      <c r="K64" s="148"/>
      <c r="L64" s="145"/>
      <c r="M64" s="146"/>
    </row>
    <row r="65" spans="2:13" ht="15.6" customHeight="1">
      <c r="B65" s="185"/>
      <c r="C65" s="263"/>
      <c r="D65" s="263"/>
      <c r="E65" s="184"/>
      <c r="F65" s="183"/>
      <c r="G65" s="184"/>
      <c r="H65" s="179"/>
      <c r="I65" s="180"/>
      <c r="J65" s="197"/>
      <c r="K65" s="148"/>
      <c r="L65" s="163"/>
      <c r="M65" s="146"/>
    </row>
    <row r="66" spans="2:13" ht="15.6" customHeight="1">
      <c r="B66" s="185"/>
      <c r="C66" s="263"/>
      <c r="D66" s="263"/>
      <c r="E66" s="184"/>
      <c r="F66" s="183"/>
      <c r="G66" s="184"/>
      <c r="H66" s="179"/>
      <c r="I66" s="180"/>
      <c r="J66" s="197"/>
      <c r="K66" s="148"/>
      <c r="L66" s="145"/>
      <c r="M66" s="146"/>
    </row>
    <row r="67" spans="2:13" ht="15.6" customHeight="1">
      <c r="B67" s="185"/>
      <c r="C67" s="263"/>
      <c r="D67" s="263"/>
      <c r="E67" s="184"/>
      <c r="F67" s="183"/>
      <c r="G67" s="184"/>
      <c r="H67" s="179"/>
      <c r="I67" s="180"/>
      <c r="J67" s="197"/>
      <c r="K67" s="148"/>
      <c r="L67" s="162"/>
      <c r="M67" s="76"/>
    </row>
    <row r="68" spans="2:13" ht="15.6" customHeight="1">
      <c r="B68" s="185"/>
      <c r="C68" s="263"/>
      <c r="D68" s="263"/>
      <c r="E68" s="184"/>
      <c r="F68" s="183"/>
      <c r="G68" s="184"/>
      <c r="H68" s="179"/>
      <c r="I68" s="180"/>
      <c r="J68" s="197"/>
      <c r="K68" s="148"/>
      <c r="L68" s="162"/>
      <c r="M68" s="76"/>
    </row>
    <row r="69" spans="2:13" ht="15.6" customHeight="1">
      <c r="B69" s="185"/>
      <c r="C69" s="263"/>
      <c r="D69" s="263"/>
      <c r="E69" s="184"/>
      <c r="F69" s="183"/>
      <c r="G69" s="184"/>
      <c r="H69" s="179"/>
      <c r="I69" s="180"/>
      <c r="J69" s="197"/>
      <c r="K69" s="266"/>
      <c r="L69" s="267"/>
      <c r="M69" s="268"/>
    </row>
    <row r="70" spans="2:13" ht="15.6" customHeight="1">
      <c r="B70" s="185"/>
      <c r="C70" s="263"/>
      <c r="D70" s="263"/>
      <c r="E70" s="184"/>
      <c r="F70" s="183"/>
      <c r="G70" s="184"/>
      <c r="H70" s="179"/>
      <c r="I70" s="180"/>
      <c r="J70" s="197"/>
      <c r="K70" s="266"/>
      <c r="L70" s="267"/>
      <c r="M70" s="268"/>
    </row>
    <row r="71" spans="2:13" ht="16.2" customHeight="1" thickBot="1">
      <c r="B71" s="264"/>
      <c r="C71" s="265"/>
      <c r="D71" s="265"/>
      <c r="E71" s="262"/>
      <c r="F71" s="261"/>
      <c r="G71" s="262"/>
      <c r="H71" s="198"/>
      <c r="I71" s="199"/>
      <c r="J71" s="200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F64:G71"/>
    <mergeCell ref="B64:E71"/>
    <mergeCell ref="B1:M1"/>
    <mergeCell ref="B2:I3"/>
    <mergeCell ref="J2:M6"/>
    <mergeCell ref="B10:F10"/>
    <mergeCell ref="G10:J10"/>
    <mergeCell ref="K10:M1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K11:L11"/>
    <mergeCell ref="K57:M57"/>
    <mergeCell ref="K58:M58"/>
    <mergeCell ref="K51:M51"/>
    <mergeCell ref="K25:L25"/>
    <mergeCell ref="B63:E63"/>
    <mergeCell ref="F63:G63"/>
    <mergeCell ref="H63:J63"/>
    <mergeCell ref="H64:J71"/>
    <mergeCell ref="B49:J5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2" spans="2:16" ht="22.95" customHeight="1">
      <c r="B2" s="173" t="s">
        <v>125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0" t="s">
        <v>86</v>
      </c>
      <c r="J4" s="260"/>
      <c r="K4" s="260"/>
      <c r="L4" s="260"/>
      <c r="M4" s="260"/>
      <c r="N4" s="260"/>
      <c r="O4" s="260"/>
      <c r="P4" s="260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0"/>
      <c r="J5" s="260"/>
      <c r="K5" s="260"/>
      <c r="L5" s="260"/>
      <c r="M5" s="260"/>
      <c r="N5" s="260"/>
      <c r="O5" s="260"/>
      <c r="P5" s="260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2" t="s">
        <v>6</v>
      </c>
      <c r="C12" s="172" t="s">
        <v>76</v>
      </c>
      <c r="D12" s="172"/>
      <c r="E12" s="172"/>
      <c r="F12" s="172" t="s">
        <v>131</v>
      </c>
      <c r="G12" s="172" t="s">
        <v>133</v>
      </c>
      <c r="H12" s="172" t="s">
        <v>132</v>
      </c>
      <c r="I12" s="172" t="s">
        <v>134</v>
      </c>
      <c r="J12" s="172" t="s">
        <v>138</v>
      </c>
      <c r="K12" s="172"/>
      <c r="L12" s="172"/>
      <c r="M12" s="172"/>
      <c r="N12" s="172"/>
      <c r="O12" s="172"/>
      <c r="P12" s="259" t="s">
        <v>139</v>
      </c>
    </row>
    <row r="13" spans="2:16" s="61" customFormat="1">
      <c r="B13" s="172"/>
      <c r="C13" s="172"/>
      <c r="D13" s="172"/>
      <c r="E13" s="172"/>
      <c r="F13" s="172"/>
      <c r="G13" s="172"/>
      <c r="H13" s="172"/>
      <c r="I13" s="172"/>
      <c r="J13" s="258" t="s">
        <v>135</v>
      </c>
      <c r="K13" s="258"/>
      <c r="L13" s="258" t="s">
        <v>140</v>
      </c>
      <c r="M13" s="258"/>
      <c r="N13" s="258" t="s">
        <v>141</v>
      </c>
      <c r="O13" s="258"/>
      <c r="P13" s="259"/>
    </row>
    <row r="14" spans="2:16" s="61" customFormat="1" ht="14.4" customHeight="1">
      <c r="B14" s="172"/>
      <c r="C14" s="172"/>
      <c r="D14" s="172"/>
      <c r="E14" s="172"/>
      <c r="F14" s="172"/>
      <c r="G14" s="172"/>
      <c r="H14" s="172"/>
      <c r="I14" s="172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59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</row>
    <row r="2" spans="2:16" ht="22.95" customHeight="1">
      <c r="B2" s="173" t="s">
        <v>144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0" t="s">
        <v>86</v>
      </c>
      <c r="J4" s="260"/>
      <c r="K4" s="260"/>
      <c r="L4" s="260"/>
      <c r="M4" s="260"/>
      <c r="N4" s="260"/>
      <c r="O4" s="260"/>
      <c r="P4" s="260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0"/>
      <c r="J5" s="260"/>
      <c r="K5" s="260"/>
      <c r="L5" s="260"/>
      <c r="M5" s="260"/>
      <c r="N5" s="260"/>
      <c r="O5" s="260"/>
      <c r="P5" s="260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2" t="s">
        <v>6</v>
      </c>
      <c r="C12" s="172" t="s">
        <v>76</v>
      </c>
      <c r="D12" s="172"/>
      <c r="E12" s="172"/>
      <c r="F12" s="172" t="s">
        <v>131</v>
      </c>
      <c r="G12" s="172" t="s">
        <v>133</v>
      </c>
      <c r="H12" s="172" t="s">
        <v>132</v>
      </c>
      <c r="I12" s="172" t="s">
        <v>134</v>
      </c>
      <c r="J12" s="172" t="s">
        <v>138</v>
      </c>
      <c r="K12" s="172"/>
      <c r="L12" s="172"/>
      <c r="M12" s="172"/>
      <c r="N12" s="172"/>
      <c r="O12" s="172"/>
      <c r="P12" s="259" t="s">
        <v>139</v>
      </c>
    </row>
    <row r="13" spans="2:16" s="61" customFormat="1">
      <c r="B13" s="172"/>
      <c r="C13" s="172"/>
      <c r="D13" s="172"/>
      <c r="E13" s="172"/>
      <c r="F13" s="172"/>
      <c r="G13" s="172"/>
      <c r="H13" s="172"/>
      <c r="I13" s="172"/>
      <c r="J13" s="258" t="s">
        <v>135</v>
      </c>
      <c r="K13" s="258"/>
      <c r="L13" s="258" t="s">
        <v>136</v>
      </c>
      <c r="M13" s="258"/>
      <c r="N13" s="258" t="s">
        <v>137</v>
      </c>
      <c r="O13" s="258"/>
      <c r="P13" s="259"/>
    </row>
    <row r="14" spans="2:16" s="61" customFormat="1" ht="14.4" customHeight="1">
      <c r="B14" s="172"/>
      <c r="C14" s="172"/>
      <c r="D14" s="172"/>
      <c r="E14" s="172"/>
      <c r="F14" s="172"/>
      <c r="G14" s="172"/>
      <c r="H14" s="172"/>
      <c r="I14" s="172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59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2026-05-01T17:30:40Z</dcterms:modified>
</cp:coreProperties>
</file>