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4"/>
  </sheets>
</workbook>
</file>

<file path=xl/sharedStrings.xml><?xml version="1.0" encoding="utf-8"?>
<sst xmlns="http://schemas.openxmlformats.org/spreadsheetml/2006/main" count="6" uniqueCount="6" xml:space="preserve">
  <si>
    <t>First Column</t>
  </si>
  <si>
    <t>Second</t>
  </si>
  <si>
    <t>Third</t>
  </si>
  <si>
    <t>Subin</t>
  </si>
  <si>
    <t>Krishna</t>
  </si>
  <si>
    <t>Hello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</si>
</sst>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0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2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  <col min="2" max="2" bestFit="true" customWidth="true" width="8.589887640449438"/>
    <col min="3" max="3" bestFit="true" customWidth="true" width="6.389887640449439"/>
  </cols>
  <sheetData>
    <row r="1">
      <c r="A1" s="0" t="s">
        <v>0</v>
      </c>
      <c r="B1" s="0" t="s">
        <v>1</v>
      </c>
      <c r="C1" s="0" t="s">
        <v>2</v>
      </c>
    </row>
    <row r="2">
      <c r="A2" s="0" t="n">
        <v>1</v>
      </c>
      <c r="B2" s="0" t="n">
        <v>2</v>
      </c>
      <c r="C2" s="0" t="n">
        <v>3</v>
      </c>
    </row>
    <row r="3">
      <c r="A3" s="0" t="s">
        <v>3</v>
      </c>
      <c r="B3" s="0" t="s">
        <v>4</v>
      </c>
      <c r="C3" s="0" t="s">
        <v>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2022-09-13T09:57:56Z</dcterms:created>
  <cp:revision>0</cp:revision>
</cp:coreProperties>
</file>